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<sst xmlns="http://schemas.openxmlformats.org/spreadsheetml/2006/main" count="2449" uniqueCount="456">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</sst>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444</v>
      </c>
      <c r="N65" t="s" s="2">
        <v>445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20</v>
      </c>
      <c r="AJ65" t="s" s="2">
        <v>446</v>
      </c>
      <c r="AK65" t="s" s="2">
        <v>447</v>
      </c>
      <c r="AL65" t="s" s="2">
        <v>20</v>
      </c>
      <c r="AM65" t="s" s="2">
        <v>20</v>
      </c>
      <c r="AN65" t="s" s="2">
        <v>448</v>
      </c>
      <c r="AO65" t="s" s="2">
        <v>449</v>
      </c>
    </row>
    <row r="66" hidden="true">
      <c r="A66" t="s" s="2">
        <v>450</v>
      </c>
      <c r="B66" t="s" s="2">
        <v>450</v>
      </c>
      <c r="C66" s="2"/>
      <c r="D66" t="s" s="2">
        <v>20</v>
      </c>
      <c r="E66" s="2"/>
      <c r="F66" t="s" s="2">
        <v>78</v>
      </c>
      <c r="G66" t="s" s="2">
        <v>79</v>
      </c>
      <c r="H66" t="s" s="2">
        <v>20</v>
      </c>
      <c r="I66" t="s" s="2">
        <v>20</v>
      </c>
      <c r="J66" t="s" s="2">
        <v>20</v>
      </c>
      <c r="K66" t="s" s="2">
        <v>451</v>
      </c>
      <c r="L66" t="s" s="2">
        <v>452</v>
      </c>
      <c r="M66" t="s" s="2">
        <v>453</v>
      </c>
      <c r="N66" t="s" s="2">
        <v>454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78</v>
      </c>
      <c r="AH66" t="s" s="2">
        <v>79</v>
      </c>
      <c r="AI66" t="s" s="2">
        <v>20</v>
      </c>
      <c r="AJ66" t="s" s="2">
        <v>101</v>
      </c>
      <c r="AK66" t="s" s="2">
        <v>20</v>
      </c>
      <c r="AL66" t="s" s="2">
        <v>20</v>
      </c>
      <c r="AM66" t="s" s="2">
        <v>20</v>
      </c>
      <c r="AN66" t="s" s="2">
        <v>455</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2024-09-13T13:10:30Z</dcterms:created>
  <dc:creator>Apache POI</dc:creator>
</cp:coreProperties>
</file>