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<sst xmlns="http://schemas.openxmlformats.org/spreadsheetml/2006/main" count="2449" uniqueCount="451">
  <si>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</si>
  <si>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</si>
  <si>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</si>
  <si>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</si>
  <si>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</si>
  <si>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</si>
  <si>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</si>
  <si>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</si>
  <si>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</si>
  <si>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</si>
  <si>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</si>
  <si>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</si>
  <si>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</si>
  <si>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</si>
  <si>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2025-05-15T08:04:13+00:00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</si>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</sst>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66.0234375" customWidth="true" bestFit="true"/>
    <col min="2" max="2" width="44.1796875" customWidth="true" bestFit="true"/>
    <col min="3" max="3" width="37.1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8.87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2025-05-15T08:05:42Z</dcterms:created>
  <dc:creator>Apache POI</dc:creator>
</cp:coreProperties>
</file>