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<sst xmlns="http://schemas.openxmlformats.org/spreadsheetml/2006/main" count="2162" uniqueCount="438">
  <si>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</si>
  <si>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</si>
  <si>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</si>
  <si>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</si>
  <si>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</si>
  <si>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</si>
  <si>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</si>
  <si>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</si>
  <si>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</si>
  <si>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</si>
  <si>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</si>
  <si>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</si>
  <si>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</si>
  <si>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</si>
  <si>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2025-05-15T08:04:13+00:00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</si>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</sst>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1.67578125" customWidth="true" bestFit="true"/>
    <col min="38" max="38" width="31.65234375" customWidth="true" bestFit="true"/>
    <col min="39" max="39" width="134.453125" customWidth="true" bestFit="true"/>
    <col min="40" max="40" width="26.70703125" customWidth="true" bestFit="true"/>
    <col min="41" max="41" width="34.98828125" customWidth="true" bestFit="true"/>
    <col min="42" max="42" width="33.7617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2025-05-15T08:05:43Z</dcterms:created>
  <dc:creator>Apache POI</dc:creator>
</cp:coreProperties>
</file>