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<sst xmlns="http://schemas.openxmlformats.org/spreadsheetml/2006/main" count="3507" uniqueCount="614">
  <si>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</si>
  <si>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</si>
  <si>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</si>
  <si>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</si>
  <si>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</si>
  <si>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</si>
  <si>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</si>
  <si>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</si>
  <si>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</si>
  <si>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</si>
  <si>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</si>
  <si>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</si>
  <si>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</si>
  <si>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</si>
  <si>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2025-04-29T08:36:17+00:00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</si>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</sst>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57.84375" customWidth="true" bestFit="true"/>
    <col min="2" max="2" width="51.68359375" customWidth="true" bestFit="true"/>
    <col min="3" max="3" width="32.3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3.61718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2025-04-29T08:38:00Z</dcterms:created>
  <dc:creator>Apache POI</dc:creator>
</cp:coreProperties>
</file>