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<sst xmlns="http://schemas.openxmlformats.org/spreadsheetml/2006/main" count="2452" uniqueCount="470">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</sst>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8.140625" customWidth="true" bestFit="true"/>
    <col min="2" max="2" width="34.984375" customWidth="true" bestFit="true"/>
    <col min="3" max="3" width="22.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7.9765625" customWidth="true" bestFit="true"/>
    <col min="40" max="40" width="24.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2025-05-16T07:43:42Z</dcterms:created>
  <dc:creator>Apache POI</dc:creator>
</cp:coreProperties>
</file>