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<sst xmlns="http://schemas.openxmlformats.org/spreadsheetml/2006/main" count="1177" uniqueCount="267">
  <si>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</si>
  <si>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</si>
  <si>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</si>
  <si>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</si>
  <si>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</si>
  <si>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</si>
  <si>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</si>
  <si>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</si>
  <si>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</si>
  <si>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</si>
  <si>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</si>
  <si>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</si>
  <si>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</si>
  <si>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</si>
  <si>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2025-05-16T07:42:08+00:00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</si>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</sst>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8.0078125" customWidth="true" bestFit="true"/>
    <col min="2" max="2" width="33.7734375" customWidth="true" bestFit="true"/>
    <col min="3" max="3" width="20.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45.01171875" customWidth="true" bestFit="true"/>
    <col min="38" max="38" width="167.640625" customWidth="true" bestFit="true"/>
    <col min="39" max="39" width="31.65234375" customWidth="true" bestFit="true"/>
    <col min="40" max="40" width="84.816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2025-05-16T07:43:43Z</dcterms:created>
  <dc:creator>Apache POI</dc:creator>
</cp:coreProperties>
</file>