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<sst xmlns="http://schemas.openxmlformats.org/spreadsheetml/2006/main" count="2926" uniqueCount="517">
  <si>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</si>
  <si>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</si>
  <si>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</si>
  <si>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</si>
  <si>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</si>
  <si>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</si>
  <si>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</si>
  <si>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</si>
  <si>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</si>
  <si>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</si>
  <si>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</si>
  <si>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</si>
  <si>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</si>
  <si>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</si>
  <si>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2025-01-17T14:33:06+00:00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</si>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</sst>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67.99609375" customWidth="true" bestFit="true"/>
    <col min="2" max="2" width="51.53515625" customWidth="true" bestFit="true"/>
    <col min="3" max="3" width="34.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6.980468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2025-01-17T14:33:54Z</dcterms:created>
  <dc:creator>Apache POI</dc:creator>
</cp:coreProperties>
</file>