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<sst xmlns="http://schemas.openxmlformats.org/spreadsheetml/2006/main" count="3322" uniqueCount="478">
  <si>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</si>
  <si>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</si>
  <si>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</si>
  <si>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</si>
  <si>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</si>
  <si>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</si>
  <si>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</si>
  <si>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</si>
  <si>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</si>
  <si>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</si>
  <si>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</si>
  <si>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</si>
  <si>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</si>
  <si>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</si>
  <si>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2025-05-15T10:05:11+00:00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</si>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</sst>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3.4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77.51953125" customWidth="true" bestFit="true"/>
    <col min="39" max="39" width="24.32421875" customWidth="true" bestFit="true"/>
    <col min="40" max="40" width="83.855468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2025-05-15T10:06:40Z</dcterms:created>
  <dc:creator>Apache POI</dc:creator>
</cp:coreProperties>
</file>