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<sst xmlns="http://schemas.openxmlformats.org/spreadsheetml/2006/main" count="8618" uniqueCount="1106">
  <si>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</si>
  <si>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</si>
  <si>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</si>
  <si>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</si>
  <si>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</si>
  <si>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</si>
  <si>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</si>
  <si>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</si>
  <si>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</si>
  <si>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</si>
  <si>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</si>
  <si>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</si>
  <si>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</si>
  <si>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</si>
  <si>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2025-04-29T08:32:47+00:00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</si>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</sst>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76.61328125" customWidth="true" bestFit="true"/>
    <col min="2" max="2" width="58.34765625" customWidth="true" bestFit="true"/>
    <col min="3" max="3" width="24.4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0.08203125" customWidth="true" bestFit="true"/>
    <col min="38" max="38" width="60.08203125" customWidth="true" bestFit="true"/>
    <col min="39" max="39" width="25.4609375" customWidth="true" bestFit="true"/>
    <col min="40" max="40" width="255.0" customWidth="true" bestFit="true"/>
    <col min="41" max="41" width="31.65234375" customWidth="true" bestFit="true"/>
    <col min="42" max="42" width="245.42578125" customWidth="true" bestFit="true"/>
    <col min="43" max="43"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2025-04-29T08:34:15Z</dcterms:created>
  <dc:creator>Apache POI</dc:creator>
</cp:coreProperties>
</file>