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<sst xmlns="http://schemas.openxmlformats.org/spreadsheetml/2006/main" count="8547" uniqueCount="1126">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</sst>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91</v>
      </c>
      <c r="AI56" t="s" s="2">
        <v>80</v>
      </c>
      <c r="AJ56" t="s" s="2">
        <v>103</v>
      </c>
      <c r="AK56" t="s" s="2">
        <v>80</v>
      </c>
      <c r="AL56" t="s" s="2">
        <v>80</v>
      </c>
      <c r="AM56" t="s" s="2">
        <v>80</v>
      </c>
      <c r="AN56" t="s" s="2">
        <v>80</v>
      </c>
      <c r="AO56" t="s" s="2">
        <v>136</v>
      </c>
      <c r="AP56" t="s" s="2">
        <v>80</v>
      </c>
    </row>
    <row r="57" hidden="true">
      <c r="A57" t="s" s="2">
        <v>407</v>
      </c>
      <c r="B57" t="s" s="2">
        <v>407</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408</v>
      </c>
      <c r="B58" t="s" s="2">
        <v>408</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409</v>
      </c>
      <c r="B59" t="s" s="2">
        <v>409</v>
      </c>
      <c r="C59" s="2"/>
      <c r="D59" t="s" s="2">
        <v>80</v>
      </c>
      <c r="E59" s="2"/>
      <c r="F59" t="s" s="2">
        <v>78</v>
      </c>
      <c r="G59" t="s" s="2">
        <v>79</v>
      </c>
      <c r="H59" t="s" s="2">
        <v>80</v>
      </c>
      <c r="I59" t="s" s="2">
        <v>80</v>
      </c>
      <c r="J59" t="s" s="2">
        <v>92</v>
      </c>
      <c r="K59" t="s" s="2">
        <v>410</v>
      </c>
      <c r="L59" t="s" s="2">
        <v>411</v>
      </c>
      <c r="M59" t="s" s="2">
        <v>412</v>
      </c>
      <c r="N59" t="s" s="2">
        <v>413</v>
      </c>
      <c r="O59" t="s" s="2">
        <v>414</v>
      </c>
      <c r="P59" t="s" s="2">
        <v>80</v>
      </c>
      <c r="Q59" s="2"/>
      <c r="R59" t="s" s="2">
        <v>80</v>
      </c>
      <c r="S59" t="s" s="2">
        <v>415</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92</v>
      </c>
      <c r="K60" t="s" s="2">
        <v>227</v>
      </c>
      <c r="L60" t="s" s="2">
        <v>420</v>
      </c>
      <c r="M60" t="s" s="2">
        <v>421</v>
      </c>
      <c r="N60" t="s" s="2">
        <v>422</v>
      </c>
      <c r="O60" t="s" s="2">
        <v>423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91</v>
      </c>
      <c r="AI60" t="s" s="2">
        <v>80</v>
      </c>
      <c r="AJ60" t="s" s="2">
        <v>103</v>
      </c>
      <c r="AK60" t="s" s="2">
        <v>80</v>
      </c>
      <c r="AL60" t="s" s="2">
        <v>80</v>
      </c>
      <c r="AM60" t="s" s="2">
        <v>80</v>
      </c>
      <c r="AN60" t="s" s="2">
        <v>80</v>
      </c>
      <c r="AO60" t="s" s="2">
        <v>425</v>
      </c>
      <c r="AP60" t="s" s="2">
        <v>426</v>
      </c>
    </row>
    <row r="61" hidden="true">
      <c r="A61" t="s" s="2">
        <v>427</v>
      </c>
      <c r="B61" t="s" s="2">
        <v>427</v>
      </c>
      <c r="C61" s="2"/>
      <c r="D61" t="s" s="2">
        <v>80</v>
      </c>
      <c r="E61" s="2"/>
      <c r="F61" t="s" s="2">
        <v>78</v>
      </c>
      <c r="G61" t="s" s="2">
        <v>91</v>
      </c>
      <c r="H61" t="s" s="2">
        <v>80</v>
      </c>
      <c r="I61" t="s" s="2">
        <v>80</v>
      </c>
      <c r="J61" t="s" s="2">
        <v>92</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431</v>
      </c>
      <c r="AG61" t="s" s="2">
        <v>78</v>
      </c>
      <c r="AH61" t="s" s="2">
        <v>91</v>
      </c>
      <c r="AI61" t="s" s="2">
        <v>80</v>
      </c>
      <c r="AJ61" t="s" s="2">
        <v>103</v>
      </c>
      <c r="AK61" t="s" s="2">
        <v>80</v>
      </c>
      <c r="AL61" t="s" s="2">
        <v>80</v>
      </c>
      <c r="AM61" t="s" s="2">
        <v>80</v>
      </c>
      <c r="AN61" t="s" s="2">
        <v>80</v>
      </c>
      <c r="AO61" t="s" s="2">
        <v>136</v>
      </c>
      <c r="AP61" t="s" s="2">
        <v>80</v>
      </c>
    </row>
    <row r="62" hidden="true">
      <c r="A62" t="s" s="2">
        <v>432</v>
      </c>
      <c r="B62" t="s" s="2">
        <v>432</v>
      </c>
      <c r="C62" s="2"/>
      <c r="D62" t="s" s="2">
        <v>80</v>
      </c>
      <c r="E62" s="2"/>
      <c r="F62" t="s" s="2">
        <v>91</v>
      </c>
      <c r="G62" t="s" s="2">
        <v>91</v>
      </c>
      <c r="H62" t="s" s="2">
        <v>80</v>
      </c>
      <c r="I62" t="s" s="2">
        <v>80</v>
      </c>
      <c r="J62" t="s" s="2">
        <v>92</v>
      </c>
      <c r="K62" t="s" s="2">
        <v>433</v>
      </c>
      <c r="L62" t="s" s="2">
        <v>434</v>
      </c>
      <c r="M62" t="s" s="2">
        <v>435</v>
      </c>
      <c r="N62" t="s" s="2">
        <v>436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91</v>
      </c>
      <c r="AH62" t="s" s="2">
        <v>91</v>
      </c>
      <c r="AI62" t="s" s="2">
        <v>80</v>
      </c>
      <c r="AJ62" t="s" s="2">
        <v>103</v>
      </c>
      <c r="AK62" t="s" s="2">
        <v>80</v>
      </c>
      <c r="AL62" t="s" s="2">
        <v>437</v>
      </c>
      <c r="AM62" t="s" s="2">
        <v>438</v>
      </c>
      <c r="AN62" t="s" s="2">
        <v>439</v>
      </c>
      <c r="AO62" t="s" s="2">
        <v>440</v>
      </c>
      <c r="AP62" t="s" s="2">
        <v>441</v>
      </c>
    </row>
    <row r="63" hidden="true">
      <c r="A63" t="s" s="2">
        <v>442</v>
      </c>
      <c r="B63" t="s" s="2">
        <v>442</v>
      </c>
      <c r="C63" s="2"/>
      <c r="D63" t="s" s="2">
        <v>80</v>
      </c>
      <c r="E63" s="2"/>
      <c r="F63" t="s" s="2">
        <v>78</v>
      </c>
      <c r="G63" t="s" s="2">
        <v>79</v>
      </c>
      <c r="H63" t="s" s="2">
        <v>80</v>
      </c>
      <c r="I63" t="s" s="2">
        <v>80</v>
      </c>
      <c r="J63" t="s" s="2">
        <v>80</v>
      </c>
      <c r="K63" t="s" s="2">
        <v>443</v>
      </c>
      <c r="L63" t="s" s="2">
        <v>444</v>
      </c>
      <c r="M63" t="s" s="2">
        <v>445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78</v>
      </c>
      <c r="AH63" t="s" s="2">
        <v>79</v>
      </c>
      <c r="AI63" t="s" s="2">
        <v>80</v>
      </c>
      <c r="AJ63" t="s" s="2">
        <v>103</v>
      </c>
      <c r="AK63" t="s" s="2">
        <v>80</v>
      </c>
      <c r="AL63" t="s" s="2">
        <v>80</v>
      </c>
      <c r="AM63" t="s" s="2">
        <v>80</v>
      </c>
      <c r="AN63" t="s" s="2">
        <v>80</v>
      </c>
      <c r="AO63" t="s" s="2">
        <v>446</v>
      </c>
      <c r="AP63" t="s" s="2">
        <v>80</v>
      </c>
    </row>
    <row r="64" hidden="true">
      <c r="A64" t="s" s="2">
        <v>447</v>
      </c>
      <c r="B64" t="s" s="2">
        <v>447</v>
      </c>
      <c r="C64" s="2"/>
      <c r="D64" t="s" s="2">
        <v>80</v>
      </c>
      <c r="E64" s="2"/>
      <c r="F64" t="s" s="2">
        <v>78</v>
      </c>
      <c r="G64" t="s" s="2">
        <v>91</v>
      </c>
      <c r="H64" t="s" s="2">
        <v>80</v>
      </c>
      <c r="I64" t="s" s="2">
        <v>80</v>
      </c>
      <c r="J64" t="s" s="2">
        <v>80</v>
      </c>
      <c r="K64" t="s" s="2">
        <v>448</v>
      </c>
      <c r="L64" t="s" s="2">
        <v>449</v>
      </c>
      <c r="M64" t="s" s="2">
        <v>450</v>
      </c>
      <c r="N64" t="s" s="2">
        <v>451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452</v>
      </c>
      <c r="AM64" t="s" s="2">
        <v>341</v>
      </c>
      <c r="AN64" t="s" s="2">
        <v>453</v>
      </c>
      <c r="AO64" t="s" s="2">
        <v>454</v>
      </c>
      <c r="AP64" t="s" s="2">
        <v>455</v>
      </c>
    </row>
    <row r="65" hidden="true">
      <c r="A65" t="s" s="2">
        <v>456</v>
      </c>
      <c r="B65" t="s" s="2">
        <v>456</v>
      </c>
      <c r="C65" s="2"/>
      <c r="D65" t="s" s="2">
        <v>80</v>
      </c>
      <c r="E65" s="2"/>
      <c r="F65" t="s" s="2">
        <v>78</v>
      </c>
      <c r="G65" t="s" s="2">
        <v>79</v>
      </c>
      <c r="H65" t="s" s="2">
        <v>80</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79</v>
      </c>
      <c r="AI65" t="s" s="2">
        <v>80</v>
      </c>
      <c r="AJ65" t="s" s="2">
        <v>103</v>
      </c>
      <c r="AK65" t="s" s="2">
        <v>80</v>
      </c>
      <c r="AL65" t="s" s="2">
        <v>461</v>
      </c>
      <c r="AM65" t="s" s="2">
        <v>80</v>
      </c>
      <c r="AN65" t="s" s="2">
        <v>453</v>
      </c>
      <c r="AO65" t="s" s="2">
        <v>462</v>
      </c>
      <c r="AP65" t="s" s="2">
        <v>80</v>
      </c>
    </row>
    <row r="66" hidden="true">
      <c r="A66" t="s" s="2">
        <v>463</v>
      </c>
      <c r="B66" t="s" s="2">
        <v>463</v>
      </c>
      <c r="C66" s="2"/>
      <c r="D66" t="s" s="2">
        <v>80</v>
      </c>
      <c r="E66" s="2"/>
      <c r="F66" t="s" s="2">
        <v>78</v>
      </c>
      <c r="G66" t="s" s="2">
        <v>91</v>
      </c>
      <c r="H66" t="s" s="2">
        <v>80</v>
      </c>
      <c r="I66" t="s" s="2">
        <v>80</v>
      </c>
      <c r="J66" t="s" s="2">
        <v>92</v>
      </c>
      <c r="K66" t="s" s="2">
        <v>354</v>
      </c>
      <c r="L66" t="s" s="2">
        <v>464</v>
      </c>
      <c r="M66" t="s" s="2">
        <v>465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466</v>
      </c>
      <c r="AM66" t="s" s="2">
        <v>467</v>
      </c>
      <c r="AN66" t="s" s="2">
        <v>468</v>
      </c>
      <c r="AO66" t="s" s="2">
        <v>469</v>
      </c>
      <c r="AP66" t="s" s="2">
        <v>470</v>
      </c>
    </row>
    <row r="67" hidden="true">
      <c r="A67" t="s" s="2">
        <v>471</v>
      </c>
      <c r="B67" t="s" s="2">
        <v>471</v>
      </c>
      <c r="C67" s="2"/>
      <c r="D67" t="s" s="2">
        <v>80</v>
      </c>
      <c r="E67" s="2"/>
      <c r="F67" t="s" s="2">
        <v>78</v>
      </c>
      <c r="G67" t="s" s="2">
        <v>91</v>
      </c>
      <c r="H67" t="s" s="2">
        <v>92</v>
      </c>
      <c r="I67" t="s" s="2">
        <v>80</v>
      </c>
      <c r="J67" t="s" s="2">
        <v>92</v>
      </c>
      <c r="K67" t="s" s="2">
        <v>472</v>
      </c>
      <c r="L67" t="s" s="2">
        <v>473</v>
      </c>
      <c r="M67" t="s" s="2">
        <v>474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471</v>
      </c>
      <c r="AG67" t="s" s="2">
        <v>78</v>
      </c>
      <c r="AH67" t="s" s="2">
        <v>91</v>
      </c>
      <c r="AI67" t="s" s="2">
        <v>80</v>
      </c>
      <c r="AJ67" t="s" s="2">
        <v>103</v>
      </c>
      <c r="AK67" t="s" s="2">
        <v>475</v>
      </c>
      <c r="AL67" t="s" s="2">
        <v>476</v>
      </c>
      <c r="AM67" t="s" s="2">
        <v>80</v>
      </c>
      <c r="AN67" t="s" s="2">
        <v>477</v>
      </c>
      <c r="AO67" t="s" s="2">
        <v>440</v>
      </c>
      <c r="AP67" t="s" s="2">
        <v>80</v>
      </c>
    </row>
    <row r="68" hidden="true">
      <c r="A68" t="s" s="2">
        <v>478</v>
      </c>
      <c r="B68" t="s" s="2">
        <v>478</v>
      </c>
      <c r="C68" s="2"/>
      <c r="D68" t="s" s="2">
        <v>80</v>
      </c>
      <c r="E68" s="2"/>
      <c r="F68" t="s" s="2">
        <v>78</v>
      </c>
      <c r="G68" t="s" s="2">
        <v>91</v>
      </c>
      <c r="H68" t="s" s="2">
        <v>80</v>
      </c>
      <c r="I68" t="s" s="2">
        <v>80</v>
      </c>
      <c r="J68" t="s" s="2">
        <v>92</v>
      </c>
      <c r="K68" t="s" s="2">
        <v>385</v>
      </c>
      <c r="L68" t="s" s="2">
        <v>479</v>
      </c>
      <c r="M68" t="s" s="2">
        <v>480</v>
      </c>
      <c r="N68" t="s" s="2">
        <v>481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91</v>
      </c>
      <c r="AI68" t="s" s="2">
        <v>80</v>
      </c>
      <c r="AJ68" t="s" s="2">
        <v>103</v>
      </c>
      <c r="AK68" t="s" s="2">
        <v>80</v>
      </c>
      <c r="AL68" t="s" s="2">
        <v>80</v>
      </c>
      <c r="AM68" t="s" s="2">
        <v>80</v>
      </c>
      <c r="AN68" t="s" s="2">
        <v>80</v>
      </c>
      <c r="AO68" t="s" s="2">
        <v>482</v>
      </c>
      <c r="AP68" t="s" s="2">
        <v>80</v>
      </c>
    </row>
    <row r="69" hidden="true">
      <c r="A69" t="s" s="2">
        <v>483</v>
      </c>
      <c r="B69" t="s" s="2">
        <v>483</v>
      </c>
      <c r="C69" s="2"/>
      <c r="D69" t="s" s="2">
        <v>80</v>
      </c>
      <c r="E69" s="2"/>
      <c r="F69" t="s" s="2">
        <v>78</v>
      </c>
      <c r="G69" t="s" s="2">
        <v>91</v>
      </c>
      <c r="H69" t="s" s="2">
        <v>80</v>
      </c>
      <c r="I69" t="s" s="2">
        <v>80</v>
      </c>
      <c r="J69" t="s" s="2">
        <v>92</v>
      </c>
      <c r="K69" t="s" s="2">
        <v>207</v>
      </c>
      <c r="L69" t="s" s="2">
        <v>484</v>
      </c>
      <c r="M69" t="s" s="2">
        <v>485</v>
      </c>
      <c r="N69" t="s" s="2">
        <v>486</v>
      </c>
      <c r="O69" s="2"/>
      <c r="P69" t="s" s="2">
        <v>80</v>
      </c>
      <c r="Q69" s="2"/>
      <c r="R69" t="s" s="2">
        <v>80</v>
      </c>
      <c r="S69" t="s" s="2">
        <v>80</v>
      </c>
      <c r="T69" t="s" s="2">
        <v>80</v>
      </c>
      <c r="U69" t="s" s="2">
        <v>80</v>
      </c>
      <c r="V69" t="s" s="2">
        <v>80</v>
      </c>
      <c r="W69" t="s" s="2">
        <v>80</v>
      </c>
      <c r="X69" t="s" s="2">
        <v>212</v>
      </c>
      <c r="Y69" t="s" s="2">
        <v>487</v>
      </c>
      <c r="Z69" t="s" s="2">
        <v>488</v>
      </c>
      <c r="AA69" t="s" s="2">
        <v>80</v>
      </c>
      <c r="AB69" t="s" s="2">
        <v>80</v>
      </c>
      <c r="AC69" t="s" s="2">
        <v>80</v>
      </c>
      <c r="AD69" t="s" s="2">
        <v>80</v>
      </c>
      <c r="AE69" t="s" s="2">
        <v>80</v>
      </c>
      <c r="AF69" t="s" s="2">
        <v>483</v>
      </c>
      <c r="AG69" t="s" s="2">
        <v>78</v>
      </c>
      <c r="AH69" t="s" s="2">
        <v>91</v>
      </c>
      <c r="AI69" t="s" s="2">
        <v>80</v>
      </c>
      <c r="AJ69" t="s" s="2">
        <v>103</v>
      </c>
      <c r="AK69" t="s" s="2">
        <v>80</v>
      </c>
      <c r="AL69" t="s" s="2">
        <v>489</v>
      </c>
      <c r="AM69" t="s" s="2">
        <v>80</v>
      </c>
      <c r="AN69" t="s" s="2">
        <v>80</v>
      </c>
      <c r="AO69" t="s" s="2">
        <v>490</v>
      </c>
      <c r="AP69" t="s" s="2">
        <v>80</v>
      </c>
    </row>
    <row r="70" hidden="true">
      <c r="A70" t="s" s="2">
        <v>491</v>
      </c>
      <c r="B70" t="s" s="2">
        <v>491</v>
      </c>
      <c r="C70" s="2"/>
      <c r="D70" t="s" s="2">
        <v>80</v>
      </c>
      <c r="E70" s="2"/>
      <c r="F70" t="s" s="2">
        <v>78</v>
      </c>
      <c r="G70" t="s" s="2">
        <v>79</v>
      </c>
      <c r="H70" t="s" s="2">
        <v>80</v>
      </c>
      <c r="I70" t="s" s="2">
        <v>80</v>
      </c>
      <c r="J70" t="s" s="2">
        <v>80</v>
      </c>
      <c r="K70" t="s" s="2">
        <v>492</v>
      </c>
      <c r="L70" t="s" s="2">
        <v>493</v>
      </c>
      <c r="M70" t="s" s="2">
        <v>494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491</v>
      </c>
      <c r="AG70" t="s" s="2">
        <v>78</v>
      </c>
      <c r="AH70" t="s" s="2">
        <v>79</v>
      </c>
      <c r="AI70" t="s" s="2">
        <v>80</v>
      </c>
      <c r="AJ70" t="s" s="2">
        <v>103</v>
      </c>
      <c r="AK70" t="s" s="2">
        <v>80</v>
      </c>
      <c r="AL70" t="s" s="2">
        <v>495</v>
      </c>
      <c r="AM70" t="s" s="2">
        <v>80</v>
      </c>
      <c r="AN70" t="s" s="2">
        <v>496</v>
      </c>
      <c r="AO70" t="s" s="2">
        <v>497</v>
      </c>
      <c r="AP70" t="s" s="2">
        <v>80</v>
      </c>
    </row>
    <row r="71" hidden="true">
      <c r="A71" t="s" s="2">
        <v>498</v>
      </c>
      <c r="B71" t="s" s="2">
        <v>498</v>
      </c>
      <c r="C71" s="2"/>
      <c r="D71" t="s" s="2">
        <v>80</v>
      </c>
      <c r="E71" s="2"/>
      <c r="F71" t="s" s="2">
        <v>78</v>
      </c>
      <c r="G71" t="s" s="2">
        <v>79</v>
      </c>
      <c r="H71" t="s" s="2">
        <v>92</v>
      </c>
      <c r="I71" t="s" s="2">
        <v>80</v>
      </c>
      <c r="J71" t="s" s="2">
        <v>80</v>
      </c>
      <c r="K71" t="s" s="2">
        <v>499</v>
      </c>
      <c r="L71" t="s" s="2">
        <v>500</v>
      </c>
      <c r="M71" t="s" s="2">
        <v>501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498</v>
      </c>
      <c r="AG71" t="s" s="2">
        <v>78</v>
      </c>
      <c r="AH71" t="s" s="2">
        <v>79</v>
      </c>
      <c r="AI71" t="s" s="2">
        <v>80</v>
      </c>
      <c r="AJ71" t="s" s="2">
        <v>103</v>
      </c>
      <c r="AK71" t="s" s="2">
        <v>502</v>
      </c>
      <c r="AL71" t="s" s="2">
        <v>80</v>
      </c>
      <c r="AM71" t="s" s="2">
        <v>80</v>
      </c>
      <c r="AN71" t="s" s="2">
        <v>80</v>
      </c>
      <c r="AO71" t="s" s="2">
        <v>497</v>
      </c>
      <c r="AP71" t="s" s="2">
        <v>80</v>
      </c>
    </row>
    <row r="72" hidden="true">
      <c r="A72" t="s" s="2">
        <v>503</v>
      </c>
      <c r="B72" t="s" s="2">
        <v>503</v>
      </c>
      <c r="C72" s="2"/>
      <c r="D72" t="s" s="2">
        <v>80</v>
      </c>
      <c r="E72" s="2"/>
      <c r="F72" t="s" s="2">
        <v>78</v>
      </c>
      <c r="G72" t="s" s="2">
        <v>91</v>
      </c>
      <c r="H72" t="s" s="2">
        <v>80</v>
      </c>
      <c r="I72" t="s" s="2">
        <v>80</v>
      </c>
      <c r="J72" t="s" s="2">
        <v>80</v>
      </c>
      <c r="K72" t="s" s="2">
        <v>504</v>
      </c>
      <c r="L72" t="s" s="2">
        <v>505</v>
      </c>
      <c r="M72" t="s" s="2">
        <v>506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91</v>
      </c>
      <c r="AI72" t="s" s="2">
        <v>80</v>
      </c>
      <c r="AJ72" t="s" s="2">
        <v>103</v>
      </c>
      <c r="AK72" t="s" s="2">
        <v>80</v>
      </c>
      <c r="AL72" t="s" s="2">
        <v>80</v>
      </c>
      <c r="AM72" t="s" s="2">
        <v>80</v>
      </c>
      <c r="AN72" t="s" s="2">
        <v>507</v>
      </c>
      <c r="AO72" t="s" s="2">
        <v>508</v>
      </c>
      <c r="AP72" t="s" s="2">
        <v>80</v>
      </c>
    </row>
    <row r="73" hidden="true">
      <c r="A73" t="s" s="2">
        <v>509</v>
      </c>
      <c r="B73" t="s" s="2">
        <v>509</v>
      </c>
      <c r="C73" s="2"/>
      <c r="D73" t="s" s="2">
        <v>80</v>
      </c>
      <c r="E73" s="2"/>
      <c r="F73" t="s" s="2">
        <v>78</v>
      </c>
      <c r="G73" t="s" s="2">
        <v>79</v>
      </c>
      <c r="H73" t="s" s="2">
        <v>80</v>
      </c>
      <c r="I73" t="s" s="2">
        <v>80</v>
      </c>
      <c r="J73" t="s" s="2">
        <v>80</v>
      </c>
      <c r="K73" t="s" s="2">
        <v>510</v>
      </c>
      <c r="L73" t="s" s="2">
        <v>511</v>
      </c>
      <c r="M73" t="s" s="2">
        <v>512</v>
      </c>
      <c r="N73" t="s" s="2">
        <v>513</v>
      </c>
      <c r="O73" s="2"/>
      <c r="P73" t="s" s="2">
        <v>80</v>
      </c>
      <c r="Q73" s="2"/>
      <c r="R73" t="s" s="2">
        <v>80</v>
      </c>
      <c r="S73" t="s" s="2">
        <v>80</v>
      </c>
      <c r="T73" t="s" s="2">
        <v>80</v>
      </c>
      <c r="U73" t="s" s="2">
        <v>80</v>
      </c>
      <c r="V73" t="s" s="2">
        <v>80</v>
      </c>
      <c r="W73" t="s" s="2">
        <v>80</v>
      </c>
      <c r="X73" t="s" s="2">
        <v>348</v>
      </c>
      <c r="Y73" t="s" s="2">
        <v>514</v>
      </c>
      <c r="Z73" t="s" s="2">
        <v>515</v>
      </c>
      <c r="AA73" t="s" s="2">
        <v>80</v>
      </c>
      <c r="AB73" t="s" s="2">
        <v>80</v>
      </c>
      <c r="AC73" t="s" s="2">
        <v>80</v>
      </c>
      <c r="AD73" t="s" s="2">
        <v>80</v>
      </c>
      <c r="AE73" t="s" s="2">
        <v>80</v>
      </c>
      <c r="AF73" t="s" s="2">
        <v>509</v>
      </c>
      <c r="AG73" t="s" s="2">
        <v>78</v>
      </c>
      <c r="AH73" t="s" s="2">
        <v>79</v>
      </c>
      <c r="AI73" t="s" s="2">
        <v>80</v>
      </c>
      <c r="AJ73" t="s" s="2">
        <v>103</v>
      </c>
      <c r="AK73" t="s" s="2">
        <v>80</v>
      </c>
      <c r="AL73" t="s" s="2">
        <v>516</v>
      </c>
      <c r="AM73" t="s" s="2">
        <v>517</v>
      </c>
      <c r="AN73" t="s" s="2">
        <v>518</v>
      </c>
      <c r="AO73" t="s" s="2">
        <v>519</v>
      </c>
      <c r="AP73" t="s" s="2">
        <v>520</v>
      </c>
    </row>
    <row r="74" hidden="true">
      <c r="A74" t="s" s="2">
        <v>521</v>
      </c>
      <c r="B74" t="s" s="2">
        <v>521</v>
      </c>
      <c r="C74" s="2"/>
      <c r="D74" t="s" s="2">
        <v>80</v>
      </c>
      <c r="E74" s="2"/>
      <c r="F74" t="s" s="2">
        <v>78</v>
      </c>
      <c r="G74" t="s" s="2">
        <v>91</v>
      </c>
      <c r="H74" t="s" s="2">
        <v>80</v>
      </c>
      <c r="I74" t="s" s="2">
        <v>80</v>
      </c>
      <c r="J74" t="s" s="2">
        <v>80</v>
      </c>
      <c r="K74" t="s" s="2">
        <v>207</v>
      </c>
      <c r="L74" t="s" s="2">
        <v>522</v>
      </c>
      <c r="M74" t="s" s="2">
        <v>523</v>
      </c>
      <c r="N74" t="s" s="2">
        <v>524</v>
      </c>
      <c r="O74" s="2"/>
      <c r="P74" t="s" s="2">
        <v>80</v>
      </c>
      <c r="Q74" s="2"/>
      <c r="R74" t="s" s="2">
        <v>80</v>
      </c>
      <c r="S74" t="s" s="2">
        <v>80</v>
      </c>
      <c r="T74" t="s" s="2">
        <v>80</v>
      </c>
      <c r="U74" t="s" s="2">
        <v>80</v>
      </c>
      <c r="V74" t="s" s="2">
        <v>80</v>
      </c>
      <c r="W74" t="s" s="2">
        <v>80</v>
      </c>
      <c r="X74" t="s" s="2">
        <v>212</v>
      </c>
      <c r="Y74" t="s" s="2">
        <v>525</v>
      </c>
      <c r="Z74" t="s" s="2">
        <v>526</v>
      </c>
      <c r="AA74" t="s" s="2">
        <v>80</v>
      </c>
      <c r="AB74" t="s" s="2">
        <v>80</v>
      </c>
      <c r="AC74" t="s" s="2">
        <v>80</v>
      </c>
      <c r="AD74" t="s" s="2">
        <v>80</v>
      </c>
      <c r="AE74" t="s" s="2">
        <v>80</v>
      </c>
      <c r="AF74" t="s" s="2">
        <v>521</v>
      </c>
      <c r="AG74" t="s" s="2">
        <v>78</v>
      </c>
      <c r="AH74" t="s" s="2">
        <v>91</v>
      </c>
      <c r="AI74" t="s" s="2">
        <v>80</v>
      </c>
      <c r="AJ74" t="s" s="2">
        <v>103</v>
      </c>
      <c r="AK74" t="s" s="2">
        <v>80</v>
      </c>
      <c r="AL74" t="s" s="2">
        <v>80</v>
      </c>
      <c r="AM74" t="s" s="2">
        <v>80</v>
      </c>
      <c r="AN74" t="s" s="2">
        <v>80</v>
      </c>
      <c r="AO74" t="s" s="2">
        <v>527</v>
      </c>
      <c r="AP74" t="s" s="2">
        <v>80</v>
      </c>
    </row>
    <row r="75" hidden="true">
      <c r="A75" t="s" s="2">
        <v>528</v>
      </c>
      <c r="B75" t="s" s="2">
        <v>528</v>
      </c>
      <c r="C75" s="2"/>
      <c r="D75" t="s" s="2">
        <v>80</v>
      </c>
      <c r="E75" s="2"/>
      <c r="F75" t="s" s="2">
        <v>78</v>
      </c>
      <c r="G75" t="s" s="2">
        <v>79</v>
      </c>
      <c r="H75" t="s" s="2">
        <v>80</v>
      </c>
      <c r="I75" t="s" s="2">
        <v>80</v>
      </c>
      <c r="J75" t="s" s="2">
        <v>80</v>
      </c>
      <c r="K75" t="s" s="2">
        <v>529</v>
      </c>
      <c r="L75" t="s" s="2">
        <v>530</v>
      </c>
      <c r="M75" t="s" s="2">
        <v>531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528</v>
      </c>
      <c r="AG75" t="s" s="2">
        <v>78</v>
      </c>
      <c r="AH75" t="s" s="2">
        <v>79</v>
      </c>
      <c r="AI75" t="s" s="2">
        <v>80</v>
      </c>
      <c r="AJ75" t="s" s="2">
        <v>103</v>
      </c>
      <c r="AK75" t="s" s="2">
        <v>80</v>
      </c>
      <c r="AL75" t="s" s="2">
        <v>532</v>
      </c>
      <c r="AM75" t="s" s="2">
        <v>80</v>
      </c>
      <c r="AN75" t="s" s="2">
        <v>80</v>
      </c>
      <c r="AO75" t="s" s="2">
        <v>533</v>
      </c>
      <c r="AP75" t="s" s="2">
        <v>80</v>
      </c>
    </row>
    <row r="76" hidden="true">
      <c r="A76" t="s" s="2">
        <v>534</v>
      </c>
      <c r="B76" t="s" s="2">
        <v>534</v>
      </c>
      <c r="C76" s="2"/>
      <c r="D76" t="s" s="2">
        <v>80</v>
      </c>
      <c r="E76" s="2"/>
      <c r="F76" t="s" s="2">
        <v>78</v>
      </c>
      <c r="G76" t="s" s="2">
        <v>79</v>
      </c>
      <c r="H76" t="s" s="2">
        <v>92</v>
      </c>
      <c r="I76" t="s" s="2">
        <v>80</v>
      </c>
      <c r="J76" t="s" s="2">
        <v>80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538</v>
      </c>
      <c r="AC76" s="2"/>
      <c r="AD76" t="s" s="2">
        <v>80</v>
      </c>
      <c r="AE76" t="s" s="2">
        <v>142</v>
      </c>
      <c r="AF76" t="s" s="2">
        <v>534</v>
      </c>
      <c r="AG76" t="s" s="2">
        <v>78</v>
      </c>
      <c r="AH76" t="s" s="2">
        <v>79</v>
      </c>
      <c r="AI76" t="s" s="2">
        <v>80</v>
      </c>
      <c r="AJ76" t="s" s="2">
        <v>103</v>
      </c>
      <c r="AK76" t="s" s="2">
        <v>80</v>
      </c>
      <c r="AL76" t="s" s="2">
        <v>539</v>
      </c>
      <c r="AM76" t="s" s="2">
        <v>540</v>
      </c>
      <c r="AN76" t="s" s="2">
        <v>80</v>
      </c>
      <c r="AO76" t="s" s="2">
        <v>541</v>
      </c>
      <c r="AP76" t="s" s="2">
        <v>80</v>
      </c>
    </row>
    <row r="77" hidden="true">
      <c r="A77" t="s" s="2">
        <v>542</v>
      </c>
      <c r="B77" t="s" s="2">
        <v>534</v>
      </c>
      <c r="C77" t="s" s="2">
        <v>543</v>
      </c>
      <c r="D77" t="s" s="2">
        <v>80</v>
      </c>
      <c r="E77" s="2"/>
      <c r="F77" t="s" s="2">
        <v>78</v>
      </c>
      <c r="G77" t="s" s="2">
        <v>91</v>
      </c>
      <c r="H77" t="s" s="2">
        <v>80</v>
      </c>
      <c r="I77" t="s" s="2">
        <v>80</v>
      </c>
      <c r="J77" t="s" s="2">
        <v>80</v>
      </c>
      <c r="K77" t="s" s="2">
        <v>535</v>
      </c>
      <c r="L77" t="s" s="2">
        <v>544</v>
      </c>
      <c r="M77" t="s" s="2">
        <v>537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79</v>
      </c>
      <c r="AI77" t="s" s="2">
        <v>80</v>
      </c>
      <c r="AJ77" t="s" s="2">
        <v>103</v>
      </c>
      <c r="AK77" t="s" s="2">
        <v>545</v>
      </c>
      <c r="AL77" t="s" s="2">
        <v>539</v>
      </c>
      <c r="AM77" t="s" s="2">
        <v>540</v>
      </c>
      <c r="AN77" t="s" s="2">
        <v>80</v>
      </c>
      <c r="AO77" t="s" s="2">
        <v>541</v>
      </c>
      <c r="AP77" t="s" s="2">
        <v>80</v>
      </c>
    </row>
    <row r="78" hidden="true">
      <c r="A78" t="s" s="2">
        <v>546</v>
      </c>
      <c r="B78" t="s" s="2">
        <v>547</v>
      </c>
      <c r="C78" s="2"/>
      <c r="D78" t="s" s="2">
        <v>80</v>
      </c>
      <c r="E78" s="2"/>
      <c r="F78" t="s" s="2">
        <v>91</v>
      </c>
      <c r="G78" t="s" s="2">
        <v>91</v>
      </c>
      <c r="H78" t="s" s="2">
        <v>80</v>
      </c>
      <c r="I78" t="s" s="2">
        <v>80</v>
      </c>
      <c r="J78" t="s" s="2">
        <v>80</v>
      </c>
      <c r="K78" t="s" s="2">
        <v>93</v>
      </c>
      <c r="L78" t="s" s="2">
        <v>187</v>
      </c>
      <c r="M78" t="s" s="2">
        <v>188</v>
      </c>
      <c r="N78" s="2"/>
      <c r="O78" s="2"/>
      <c r="P78" t="s" s="2">
        <v>80</v>
      </c>
      <c r="Q78" s="2"/>
      <c r="R78" t="s" s="2">
        <v>80</v>
      </c>
      <c r="S78" t="s" s="2">
        <v>543</v>
      </c>
      <c r="T78" t="s" s="2">
        <v>80</v>
      </c>
      <c r="U78" t="s" s="2">
        <v>80</v>
      </c>
      <c r="V78" t="s" s="2">
        <v>80</v>
      </c>
      <c r="W78" t="s" s="2">
        <v>80</v>
      </c>
      <c r="X78" t="s" s="2">
        <v>80</v>
      </c>
      <c r="Y78" t="s" s="2">
        <v>80</v>
      </c>
      <c r="Z78" t="s" s="2">
        <v>80</v>
      </c>
      <c r="AA78" t="s" s="2">
        <v>80</v>
      </c>
      <c r="AB78" t="s" s="2">
        <v>80</v>
      </c>
      <c r="AC78" t="s" s="2">
        <v>80</v>
      </c>
      <c r="AD78" t="s" s="2">
        <v>80</v>
      </c>
      <c r="AE78" t="s" s="2">
        <v>80</v>
      </c>
      <c r="AF78" t="s" s="2">
        <v>189</v>
      </c>
      <c r="AG78" t="s" s="2">
        <v>78</v>
      </c>
      <c r="AH78" t="s" s="2">
        <v>91</v>
      </c>
      <c r="AI78" t="s" s="2">
        <v>190</v>
      </c>
      <c r="AJ78" t="s" s="2">
        <v>80</v>
      </c>
      <c r="AK78" t="s" s="2">
        <v>80</v>
      </c>
      <c r="AL78" t="s" s="2">
        <v>80</v>
      </c>
      <c r="AM78" t="s" s="2">
        <v>80</v>
      </c>
      <c r="AN78" t="s" s="2">
        <v>80</v>
      </c>
      <c r="AO78" t="s" s="2">
        <v>191</v>
      </c>
      <c r="AP78" t="s" s="2">
        <v>80</v>
      </c>
    </row>
    <row r="79" hidden="true">
      <c r="A79" t="s" s="2">
        <v>548</v>
      </c>
      <c r="B79" t="s" s="2">
        <v>549</v>
      </c>
      <c r="C79" s="2"/>
      <c r="D79" t="s" s="2">
        <v>169</v>
      </c>
      <c r="E79" s="2"/>
      <c r="F79" t="s" s="2">
        <v>78</v>
      </c>
      <c r="G79" t="s" s="2">
        <v>79</v>
      </c>
      <c r="H79" t="s" s="2">
        <v>80</v>
      </c>
      <c r="I79" t="s" s="2">
        <v>80</v>
      </c>
      <c r="J79" t="s" s="2">
        <v>80</v>
      </c>
      <c r="K79" t="s" s="2">
        <v>138</v>
      </c>
      <c r="L79" t="s" s="2">
        <v>193</v>
      </c>
      <c r="M79" t="s" s="2">
        <v>194</v>
      </c>
      <c r="N79" t="s" s="2">
        <v>172</v>
      </c>
      <c r="O79" s="2"/>
      <c r="P79" t="s" s="2">
        <v>80</v>
      </c>
      <c r="Q79" s="2"/>
      <c r="R79" t="s" s="2">
        <v>80</v>
      </c>
      <c r="S79" t="s" s="2">
        <v>80</v>
      </c>
      <c r="T79" t="s" s="2">
        <v>80</v>
      </c>
      <c r="U79" t="s" s="2">
        <v>80</v>
      </c>
      <c r="V79" t="s" s="2">
        <v>80</v>
      </c>
      <c r="W79" t="s" s="2">
        <v>80</v>
      </c>
      <c r="X79" t="s" s="2">
        <v>80</v>
      </c>
      <c r="Y79" t="s" s="2">
        <v>80</v>
      </c>
      <c r="Z79" t="s" s="2">
        <v>80</v>
      </c>
      <c r="AA79" t="s" s="2">
        <v>80</v>
      </c>
      <c r="AB79" t="s" s="2">
        <v>141</v>
      </c>
      <c r="AC79" t="s" s="2">
        <v>195</v>
      </c>
      <c r="AD79" t="s" s="2">
        <v>80</v>
      </c>
      <c r="AE79" t="s" s="2">
        <v>142</v>
      </c>
      <c r="AF79" t="s" s="2">
        <v>196</v>
      </c>
      <c r="AG79" t="s" s="2">
        <v>78</v>
      </c>
      <c r="AH79" t="s" s="2">
        <v>79</v>
      </c>
      <c r="AI79" t="s" s="2">
        <v>80</v>
      </c>
      <c r="AJ79" t="s" s="2">
        <v>144</v>
      </c>
      <c r="AK79" t="s" s="2">
        <v>80</v>
      </c>
      <c r="AL79" t="s" s="2">
        <v>80</v>
      </c>
      <c r="AM79" t="s" s="2">
        <v>80</v>
      </c>
      <c r="AN79" t="s" s="2">
        <v>80</v>
      </c>
      <c r="AO79" t="s" s="2">
        <v>191</v>
      </c>
      <c r="AP79" t="s" s="2">
        <v>80</v>
      </c>
    </row>
    <row r="80" hidden="true">
      <c r="A80" t="s" s="2">
        <v>550</v>
      </c>
      <c r="B80" t="s" s="2">
        <v>551</v>
      </c>
      <c r="C80" s="2"/>
      <c r="D80" t="s" s="2">
        <v>80</v>
      </c>
      <c r="E80" s="2"/>
      <c r="F80" t="s" s="2">
        <v>78</v>
      </c>
      <c r="G80" t="s" s="2">
        <v>91</v>
      </c>
      <c r="H80" t="s" s="2">
        <v>80</v>
      </c>
      <c r="I80" t="s" s="2">
        <v>80</v>
      </c>
      <c r="J80" t="s" s="2">
        <v>92</v>
      </c>
      <c r="K80" t="s" s="2">
        <v>552</v>
      </c>
      <c r="L80" t="s" s="2">
        <v>553</v>
      </c>
      <c r="M80" t="s" s="2">
        <v>554</v>
      </c>
      <c r="N80" t="s" s="2">
        <v>555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91</v>
      </c>
      <c r="AI80" t="s" s="2">
        <v>80</v>
      </c>
      <c r="AJ80" t="s" s="2">
        <v>103</v>
      </c>
      <c r="AK80" t="s" s="2">
        <v>80</v>
      </c>
      <c r="AL80" t="s" s="2">
        <v>80</v>
      </c>
      <c r="AM80" t="s" s="2">
        <v>80</v>
      </c>
      <c r="AN80" t="s" s="2">
        <v>80</v>
      </c>
      <c r="AO80" t="s" s="2">
        <v>557</v>
      </c>
      <c r="AP80" t="s" s="2">
        <v>136</v>
      </c>
    </row>
    <row r="81" hidden="true">
      <c r="A81" t="s" s="2">
        <v>558</v>
      </c>
      <c r="B81" t="s" s="2">
        <v>559</v>
      </c>
      <c r="C81" s="2"/>
      <c r="D81" t="s" s="2">
        <v>80</v>
      </c>
      <c r="E81" s="2"/>
      <c r="F81" t="s" s="2">
        <v>78</v>
      </c>
      <c r="G81" t="s" s="2">
        <v>91</v>
      </c>
      <c r="H81" t="s" s="2">
        <v>80</v>
      </c>
      <c r="I81" t="s" s="2">
        <v>80</v>
      </c>
      <c r="J81" t="s" s="2">
        <v>92</v>
      </c>
      <c r="K81" t="s" s="2">
        <v>354</v>
      </c>
      <c r="L81" t="s" s="2">
        <v>560</v>
      </c>
      <c r="M81" t="s" s="2">
        <v>561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91</v>
      </c>
      <c r="AI81" t="s" s="2">
        <v>80</v>
      </c>
      <c r="AJ81" t="s" s="2">
        <v>103</v>
      </c>
      <c r="AK81" t="s" s="2">
        <v>80</v>
      </c>
      <c r="AL81" t="s" s="2">
        <v>80</v>
      </c>
      <c r="AM81" t="s" s="2">
        <v>80</v>
      </c>
      <c r="AN81" t="s" s="2">
        <v>80</v>
      </c>
      <c r="AO81" t="s" s="2">
        <v>563</v>
      </c>
      <c r="AP81" t="s" s="2">
        <v>136</v>
      </c>
    </row>
    <row r="82" hidden="true">
      <c r="A82" t="s" s="2">
        <v>564</v>
      </c>
      <c r="B82" t="s" s="2">
        <v>565</v>
      </c>
      <c r="C82" s="2"/>
      <c r="D82" t="s" s="2">
        <v>80</v>
      </c>
      <c r="E82" s="2"/>
      <c r="F82" t="s" s="2">
        <v>91</v>
      </c>
      <c r="G82" t="s" s="2">
        <v>91</v>
      </c>
      <c r="H82" t="s" s="2">
        <v>80</v>
      </c>
      <c r="I82" t="s" s="2">
        <v>80</v>
      </c>
      <c r="J82" t="s" s="2">
        <v>92</v>
      </c>
      <c r="K82" t="s" s="2">
        <v>566</v>
      </c>
      <c r="L82" t="s" s="2">
        <v>567</v>
      </c>
      <c r="M82" t="s" s="2">
        <v>568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569</v>
      </c>
      <c r="AG82" t="s" s="2">
        <v>91</v>
      </c>
      <c r="AH82" t="s" s="2">
        <v>91</v>
      </c>
      <c r="AI82" t="s" s="2">
        <v>80</v>
      </c>
      <c r="AJ82" t="s" s="2">
        <v>103</v>
      </c>
      <c r="AK82" t="s" s="2">
        <v>80</v>
      </c>
      <c r="AL82" t="s" s="2">
        <v>80</v>
      </c>
      <c r="AM82" t="s" s="2">
        <v>80</v>
      </c>
      <c r="AN82" t="s" s="2">
        <v>80</v>
      </c>
      <c r="AO82" t="s" s="2">
        <v>570</v>
      </c>
      <c r="AP82" t="s" s="2">
        <v>136</v>
      </c>
    </row>
    <row r="83" hidden="true">
      <c r="A83" t="s" s="2">
        <v>571</v>
      </c>
      <c r="B83" t="s" s="2">
        <v>534</v>
      </c>
      <c r="C83" t="s" s="2">
        <v>572</v>
      </c>
      <c r="D83" t="s" s="2">
        <v>80</v>
      </c>
      <c r="E83" s="2"/>
      <c r="F83" t="s" s="2">
        <v>78</v>
      </c>
      <c r="G83" t="s" s="2">
        <v>91</v>
      </c>
      <c r="H83" t="s" s="2">
        <v>80</v>
      </c>
      <c r="I83" t="s" s="2">
        <v>80</v>
      </c>
      <c r="J83" t="s" s="2">
        <v>80</v>
      </c>
      <c r="K83" t="s" s="2">
        <v>535</v>
      </c>
      <c r="L83" t="s" s="2">
        <v>573</v>
      </c>
      <c r="M83" t="s" s="2">
        <v>537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534</v>
      </c>
      <c r="AG83" t="s" s="2">
        <v>78</v>
      </c>
      <c r="AH83" t="s" s="2">
        <v>79</v>
      </c>
      <c r="AI83" t="s" s="2">
        <v>80</v>
      </c>
      <c r="AJ83" t="s" s="2">
        <v>103</v>
      </c>
      <c r="AK83" t="s" s="2">
        <v>572</v>
      </c>
      <c r="AL83" t="s" s="2">
        <v>539</v>
      </c>
      <c r="AM83" t="s" s="2">
        <v>540</v>
      </c>
      <c r="AN83" t="s" s="2">
        <v>80</v>
      </c>
      <c r="AO83" t="s" s="2">
        <v>541</v>
      </c>
      <c r="AP83" t="s" s="2">
        <v>80</v>
      </c>
    </row>
    <row r="84" hidden="true">
      <c r="A84" t="s" s="2">
        <v>574</v>
      </c>
      <c r="B84" t="s" s="2">
        <v>547</v>
      </c>
      <c r="C84" s="2"/>
      <c r="D84" t="s" s="2">
        <v>80</v>
      </c>
      <c r="E84" s="2"/>
      <c r="F84" t="s" s="2">
        <v>91</v>
      </c>
      <c r="G84" t="s" s="2">
        <v>91</v>
      </c>
      <c r="H84" t="s" s="2">
        <v>80</v>
      </c>
      <c r="I84" t="s" s="2">
        <v>80</v>
      </c>
      <c r="J84" t="s" s="2">
        <v>80</v>
      </c>
      <c r="K84" t="s" s="2">
        <v>93</v>
      </c>
      <c r="L84" t="s" s="2">
        <v>187</v>
      </c>
      <c r="M84" t="s" s="2">
        <v>188</v>
      </c>
      <c r="N84" s="2"/>
      <c r="O84" s="2"/>
      <c r="P84" t="s" s="2">
        <v>80</v>
      </c>
      <c r="Q84" s="2"/>
      <c r="R84" t="s" s="2">
        <v>80</v>
      </c>
      <c r="S84" t="s" s="2">
        <v>572</v>
      </c>
      <c r="T84" t="s" s="2">
        <v>80</v>
      </c>
      <c r="U84" t="s" s="2">
        <v>80</v>
      </c>
      <c r="V84" t="s" s="2">
        <v>80</v>
      </c>
      <c r="W84" t="s" s="2">
        <v>80</v>
      </c>
      <c r="X84" t="s" s="2">
        <v>80</v>
      </c>
      <c r="Y84" t="s" s="2">
        <v>80</v>
      </c>
      <c r="Z84" t="s" s="2">
        <v>80</v>
      </c>
      <c r="AA84" t="s" s="2">
        <v>80</v>
      </c>
      <c r="AB84" t="s" s="2">
        <v>80</v>
      </c>
      <c r="AC84" t="s" s="2">
        <v>80</v>
      </c>
      <c r="AD84" t="s" s="2">
        <v>80</v>
      </c>
      <c r="AE84" t="s" s="2">
        <v>80</v>
      </c>
      <c r="AF84" t="s" s="2">
        <v>189</v>
      </c>
      <c r="AG84" t="s" s="2">
        <v>78</v>
      </c>
      <c r="AH84" t="s" s="2">
        <v>91</v>
      </c>
      <c r="AI84" t="s" s="2">
        <v>190</v>
      </c>
      <c r="AJ84" t="s" s="2">
        <v>80</v>
      </c>
      <c r="AK84" t="s" s="2">
        <v>80</v>
      </c>
      <c r="AL84" t="s" s="2">
        <v>80</v>
      </c>
      <c r="AM84" t="s" s="2">
        <v>80</v>
      </c>
      <c r="AN84" t="s" s="2">
        <v>80</v>
      </c>
      <c r="AO84" t="s" s="2">
        <v>191</v>
      </c>
      <c r="AP84" t="s" s="2">
        <v>80</v>
      </c>
    </row>
    <row r="85" hidden="true">
      <c r="A85" t="s" s="2">
        <v>575</v>
      </c>
      <c r="B85" t="s" s="2">
        <v>549</v>
      </c>
      <c r="C85" s="2"/>
      <c r="D85" t="s" s="2">
        <v>169</v>
      </c>
      <c r="E85" s="2"/>
      <c r="F85" t="s" s="2">
        <v>78</v>
      </c>
      <c r="G85" t="s" s="2">
        <v>79</v>
      </c>
      <c r="H85" t="s" s="2">
        <v>80</v>
      </c>
      <c r="I85" t="s" s="2">
        <v>80</v>
      </c>
      <c r="J85" t="s" s="2">
        <v>80</v>
      </c>
      <c r="K85" t="s" s="2">
        <v>138</v>
      </c>
      <c r="L85" t="s" s="2">
        <v>193</v>
      </c>
      <c r="M85" t="s" s="2">
        <v>194</v>
      </c>
      <c r="N85" t="s" s="2">
        <v>172</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195</v>
      </c>
      <c r="AD85" t="s" s="2">
        <v>80</v>
      </c>
      <c r="AE85" t="s" s="2">
        <v>142</v>
      </c>
      <c r="AF85" t="s" s="2">
        <v>196</v>
      </c>
      <c r="AG85" t="s" s="2">
        <v>78</v>
      </c>
      <c r="AH85" t="s" s="2">
        <v>79</v>
      </c>
      <c r="AI85" t="s" s="2">
        <v>80</v>
      </c>
      <c r="AJ85" t="s" s="2">
        <v>144</v>
      </c>
      <c r="AK85" t="s" s="2">
        <v>80</v>
      </c>
      <c r="AL85" t="s" s="2">
        <v>80</v>
      </c>
      <c r="AM85" t="s" s="2">
        <v>80</v>
      </c>
      <c r="AN85" t="s" s="2">
        <v>80</v>
      </c>
      <c r="AO85" t="s" s="2">
        <v>191</v>
      </c>
      <c r="AP85" t="s" s="2">
        <v>80</v>
      </c>
    </row>
    <row r="86" hidden="true">
      <c r="A86" t="s" s="2">
        <v>576</v>
      </c>
      <c r="B86" t="s" s="2">
        <v>551</v>
      </c>
      <c r="C86" s="2"/>
      <c r="D86" t="s" s="2">
        <v>80</v>
      </c>
      <c r="E86" s="2"/>
      <c r="F86" t="s" s="2">
        <v>78</v>
      </c>
      <c r="G86" t="s" s="2">
        <v>91</v>
      </c>
      <c r="H86" t="s" s="2">
        <v>80</v>
      </c>
      <c r="I86" t="s" s="2">
        <v>80</v>
      </c>
      <c r="J86" t="s" s="2">
        <v>92</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556</v>
      </c>
      <c r="AG86" t="s" s="2">
        <v>78</v>
      </c>
      <c r="AH86" t="s" s="2">
        <v>91</v>
      </c>
      <c r="AI86" t="s" s="2">
        <v>80</v>
      </c>
      <c r="AJ86" t="s" s="2">
        <v>103</v>
      </c>
      <c r="AK86" t="s" s="2">
        <v>80</v>
      </c>
      <c r="AL86" t="s" s="2">
        <v>80</v>
      </c>
      <c r="AM86" t="s" s="2">
        <v>80</v>
      </c>
      <c r="AN86" t="s" s="2">
        <v>80</v>
      </c>
      <c r="AO86" t="s" s="2">
        <v>557</v>
      </c>
      <c r="AP86" t="s" s="2">
        <v>136</v>
      </c>
    </row>
    <row r="87" hidden="true">
      <c r="A87" t="s" s="2">
        <v>577</v>
      </c>
      <c r="B87" t="s" s="2">
        <v>559</v>
      </c>
      <c r="C87" s="2"/>
      <c r="D87" t="s" s="2">
        <v>80</v>
      </c>
      <c r="E87" s="2"/>
      <c r="F87" t="s" s="2">
        <v>78</v>
      </c>
      <c r="G87" t="s" s="2">
        <v>91</v>
      </c>
      <c r="H87" t="s" s="2">
        <v>80</v>
      </c>
      <c r="I87" t="s" s="2">
        <v>80</v>
      </c>
      <c r="J87" t="s" s="2">
        <v>92</v>
      </c>
      <c r="K87" t="s" s="2">
        <v>354</v>
      </c>
      <c r="L87" t="s" s="2">
        <v>560</v>
      </c>
      <c r="M87" t="s" s="2">
        <v>561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91</v>
      </c>
      <c r="AI87" t="s" s="2">
        <v>80</v>
      </c>
      <c r="AJ87" t="s" s="2">
        <v>103</v>
      </c>
      <c r="AK87" t="s" s="2">
        <v>80</v>
      </c>
      <c r="AL87" t="s" s="2">
        <v>80</v>
      </c>
      <c r="AM87" t="s" s="2">
        <v>80</v>
      </c>
      <c r="AN87" t="s" s="2">
        <v>80</v>
      </c>
      <c r="AO87" t="s" s="2">
        <v>563</v>
      </c>
      <c r="AP87" t="s" s="2">
        <v>136</v>
      </c>
    </row>
    <row r="88" hidden="true">
      <c r="A88" t="s" s="2">
        <v>578</v>
      </c>
      <c r="B88" t="s" s="2">
        <v>565</v>
      </c>
      <c r="C88" s="2"/>
      <c r="D88" t="s" s="2">
        <v>80</v>
      </c>
      <c r="E88" s="2"/>
      <c r="F88" t="s" s="2">
        <v>91</v>
      </c>
      <c r="G88" t="s" s="2">
        <v>91</v>
      </c>
      <c r="H88" t="s" s="2">
        <v>80</v>
      </c>
      <c r="I88" t="s" s="2">
        <v>80</v>
      </c>
      <c r="J88" t="s" s="2">
        <v>92</v>
      </c>
      <c r="K88" t="s" s="2">
        <v>566</v>
      </c>
      <c r="L88" t="s" s="2">
        <v>567</v>
      </c>
      <c r="M88" t="s" s="2">
        <v>568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569</v>
      </c>
      <c r="AG88" t="s" s="2">
        <v>91</v>
      </c>
      <c r="AH88" t="s" s="2">
        <v>91</v>
      </c>
      <c r="AI88" t="s" s="2">
        <v>80</v>
      </c>
      <c r="AJ88" t="s" s="2">
        <v>103</v>
      </c>
      <c r="AK88" t="s" s="2">
        <v>80</v>
      </c>
      <c r="AL88" t="s" s="2">
        <v>80</v>
      </c>
      <c r="AM88" t="s" s="2">
        <v>80</v>
      </c>
      <c r="AN88" t="s" s="2">
        <v>80</v>
      </c>
      <c r="AO88" t="s" s="2">
        <v>570</v>
      </c>
      <c r="AP88" t="s" s="2">
        <v>136</v>
      </c>
    </row>
    <row r="89" hidden="true">
      <c r="A89" t="s" s="2">
        <v>579</v>
      </c>
      <c r="B89" t="s" s="2">
        <v>534</v>
      </c>
      <c r="C89" t="s" s="2">
        <v>580</v>
      </c>
      <c r="D89" t="s" s="2">
        <v>80</v>
      </c>
      <c r="E89" s="2"/>
      <c r="F89" t="s" s="2">
        <v>78</v>
      </c>
      <c r="G89" t="s" s="2">
        <v>91</v>
      </c>
      <c r="H89" t="s" s="2">
        <v>80</v>
      </c>
      <c r="I89" t="s" s="2">
        <v>80</v>
      </c>
      <c r="J89" t="s" s="2">
        <v>80</v>
      </c>
      <c r="K89" t="s" s="2">
        <v>535</v>
      </c>
      <c r="L89" t="s" s="2">
        <v>581</v>
      </c>
      <c r="M89" t="s" s="2">
        <v>537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534</v>
      </c>
      <c r="AG89" t="s" s="2">
        <v>78</v>
      </c>
      <c r="AH89" t="s" s="2">
        <v>79</v>
      </c>
      <c r="AI89" t="s" s="2">
        <v>80</v>
      </c>
      <c r="AJ89" t="s" s="2">
        <v>103</v>
      </c>
      <c r="AK89" t="s" s="2">
        <v>582</v>
      </c>
      <c r="AL89" t="s" s="2">
        <v>539</v>
      </c>
      <c r="AM89" t="s" s="2">
        <v>540</v>
      </c>
      <c r="AN89" t="s" s="2">
        <v>80</v>
      </c>
      <c r="AO89" t="s" s="2">
        <v>541</v>
      </c>
      <c r="AP89" t="s" s="2">
        <v>80</v>
      </c>
    </row>
    <row r="90" hidden="true">
      <c r="A90" t="s" s="2">
        <v>583</v>
      </c>
      <c r="B90" t="s" s="2">
        <v>547</v>
      </c>
      <c r="C90" s="2"/>
      <c r="D90" t="s" s="2">
        <v>80</v>
      </c>
      <c r="E90" s="2"/>
      <c r="F90" t="s" s="2">
        <v>91</v>
      </c>
      <c r="G90" t="s" s="2">
        <v>91</v>
      </c>
      <c r="H90" t="s" s="2">
        <v>80</v>
      </c>
      <c r="I90" t="s" s="2">
        <v>80</v>
      </c>
      <c r="J90" t="s" s="2">
        <v>80</v>
      </c>
      <c r="K90" t="s" s="2">
        <v>93</v>
      </c>
      <c r="L90" t="s" s="2">
        <v>187</v>
      </c>
      <c r="M90" t="s" s="2">
        <v>188</v>
      </c>
      <c r="N90" s="2"/>
      <c r="O90" s="2"/>
      <c r="P90" t="s" s="2">
        <v>80</v>
      </c>
      <c r="Q90" s="2"/>
      <c r="R90" t="s" s="2">
        <v>80</v>
      </c>
      <c r="S90" t="s" s="2">
        <v>580</v>
      </c>
      <c r="T90" t="s" s="2">
        <v>80</v>
      </c>
      <c r="U90" t="s" s="2">
        <v>80</v>
      </c>
      <c r="V90" t="s" s="2">
        <v>80</v>
      </c>
      <c r="W90" t="s" s="2">
        <v>80</v>
      </c>
      <c r="X90" t="s" s="2">
        <v>80</v>
      </c>
      <c r="Y90" t="s" s="2">
        <v>80</v>
      </c>
      <c r="Z90" t="s" s="2">
        <v>80</v>
      </c>
      <c r="AA90" t="s" s="2">
        <v>80</v>
      </c>
      <c r="AB90" t="s" s="2">
        <v>80</v>
      </c>
      <c r="AC90" t="s" s="2">
        <v>80</v>
      </c>
      <c r="AD90" t="s" s="2">
        <v>80</v>
      </c>
      <c r="AE90" t="s" s="2">
        <v>80</v>
      </c>
      <c r="AF90" t="s" s="2">
        <v>189</v>
      </c>
      <c r="AG90" t="s" s="2">
        <v>78</v>
      </c>
      <c r="AH90" t="s" s="2">
        <v>91</v>
      </c>
      <c r="AI90" t="s" s="2">
        <v>190</v>
      </c>
      <c r="AJ90" t="s" s="2">
        <v>80</v>
      </c>
      <c r="AK90" t="s" s="2">
        <v>80</v>
      </c>
      <c r="AL90" t="s" s="2">
        <v>80</v>
      </c>
      <c r="AM90" t="s" s="2">
        <v>80</v>
      </c>
      <c r="AN90" t="s" s="2">
        <v>80</v>
      </c>
      <c r="AO90" t="s" s="2">
        <v>191</v>
      </c>
      <c r="AP90" t="s" s="2">
        <v>80</v>
      </c>
    </row>
    <row r="91" hidden="true">
      <c r="A91" t="s" s="2">
        <v>584</v>
      </c>
      <c r="B91" t="s" s="2">
        <v>549</v>
      </c>
      <c r="C91" s="2"/>
      <c r="D91" t="s" s="2">
        <v>169</v>
      </c>
      <c r="E91" s="2"/>
      <c r="F91" t="s" s="2">
        <v>78</v>
      </c>
      <c r="G91" t="s" s="2">
        <v>79</v>
      </c>
      <c r="H91" t="s" s="2">
        <v>80</v>
      </c>
      <c r="I91" t="s" s="2">
        <v>80</v>
      </c>
      <c r="J91" t="s" s="2">
        <v>80</v>
      </c>
      <c r="K91" t="s" s="2">
        <v>138</v>
      </c>
      <c r="L91" t="s" s="2">
        <v>193</v>
      </c>
      <c r="M91" t="s" s="2">
        <v>194</v>
      </c>
      <c r="N91" t="s" s="2">
        <v>172</v>
      </c>
      <c r="O91" s="2"/>
      <c r="P91" t="s" s="2">
        <v>80</v>
      </c>
      <c r="Q91" s="2"/>
      <c r="R91" t="s" s="2">
        <v>80</v>
      </c>
      <c r="S91" t="s" s="2">
        <v>80</v>
      </c>
      <c r="T91" t="s" s="2">
        <v>80</v>
      </c>
      <c r="U91" t="s" s="2">
        <v>80</v>
      </c>
      <c r="V91" t="s" s="2">
        <v>80</v>
      </c>
      <c r="W91" t="s" s="2">
        <v>80</v>
      </c>
      <c r="X91" t="s" s="2">
        <v>80</v>
      </c>
      <c r="Y91" t="s" s="2">
        <v>80</v>
      </c>
      <c r="Z91" t="s" s="2">
        <v>80</v>
      </c>
      <c r="AA91" t="s" s="2">
        <v>80</v>
      </c>
      <c r="AB91" t="s" s="2">
        <v>141</v>
      </c>
      <c r="AC91" t="s" s="2">
        <v>195</v>
      </c>
      <c r="AD91" t="s" s="2">
        <v>80</v>
      </c>
      <c r="AE91" t="s" s="2">
        <v>142</v>
      </c>
      <c r="AF91" t="s" s="2">
        <v>196</v>
      </c>
      <c r="AG91" t="s" s="2">
        <v>78</v>
      </c>
      <c r="AH91" t="s" s="2">
        <v>79</v>
      </c>
      <c r="AI91" t="s" s="2">
        <v>80</v>
      </c>
      <c r="AJ91" t="s" s="2">
        <v>144</v>
      </c>
      <c r="AK91" t="s" s="2">
        <v>80</v>
      </c>
      <c r="AL91" t="s" s="2">
        <v>80</v>
      </c>
      <c r="AM91" t="s" s="2">
        <v>80</v>
      </c>
      <c r="AN91" t="s" s="2">
        <v>80</v>
      </c>
      <c r="AO91" t="s" s="2">
        <v>191</v>
      </c>
      <c r="AP91" t="s" s="2">
        <v>80</v>
      </c>
    </row>
    <row r="92" hidden="true">
      <c r="A92" t="s" s="2">
        <v>585</v>
      </c>
      <c r="B92" t="s" s="2">
        <v>551</v>
      </c>
      <c r="C92" s="2"/>
      <c r="D92" t="s" s="2">
        <v>80</v>
      </c>
      <c r="E92" s="2"/>
      <c r="F92" t="s" s="2">
        <v>78</v>
      </c>
      <c r="G92" t="s" s="2">
        <v>91</v>
      </c>
      <c r="H92" t="s" s="2">
        <v>80</v>
      </c>
      <c r="I92" t="s" s="2">
        <v>80</v>
      </c>
      <c r="J92" t="s" s="2">
        <v>92</v>
      </c>
      <c r="K92" t="s" s="2">
        <v>552</v>
      </c>
      <c r="L92" t="s" s="2">
        <v>553</v>
      </c>
      <c r="M92" t="s" s="2">
        <v>554</v>
      </c>
      <c r="N92" t="s" s="2">
        <v>555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91</v>
      </c>
      <c r="AI92" t="s" s="2">
        <v>80</v>
      </c>
      <c r="AJ92" t="s" s="2">
        <v>103</v>
      </c>
      <c r="AK92" t="s" s="2">
        <v>80</v>
      </c>
      <c r="AL92" t="s" s="2">
        <v>80</v>
      </c>
      <c r="AM92" t="s" s="2">
        <v>80</v>
      </c>
      <c r="AN92" t="s" s="2">
        <v>80</v>
      </c>
      <c r="AO92" t="s" s="2">
        <v>557</v>
      </c>
      <c r="AP92" t="s" s="2">
        <v>136</v>
      </c>
    </row>
    <row r="93" hidden="true">
      <c r="A93" t="s" s="2">
        <v>586</v>
      </c>
      <c r="B93" t="s" s="2">
        <v>559</v>
      </c>
      <c r="C93" s="2"/>
      <c r="D93" t="s" s="2">
        <v>80</v>
      </c>
      <c r="E93" s="2"/>
      <c r="F93" t="s" s="2">
        <v>78</v>
      </c>
      <c r="G93" t="s" s="2">
        <v>91</v>
      </c>
      <c r="H93" t="s" s="2">
        <v>80</v>
      </c>
      <c r="I93" t="s" s="2">
        <v>80</v>
      </c>
      <c r="J93" t="s" s="2">
        <v>92</v>
      </c>
      <c r="K93" t="s" s="2">
        <v>354</v>
      </c>
      <c r="L93" t="s" s="2">
        <v>560</v>
      </c>
      <c r="M93" t="s" s="2">
        <v>561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91</v>
      </c>
      <c r="AI93" t="s" s="2">
        <v>80</v>
      </c>
      <c r="AJ93" t="s" s="2">
        <v>103</v>
      </c>
      <c r="AK93" t="s" s="2">
        <v>80</v>
      </c>
      <c r="AL93" t="s" s="2">
        <v>80</v>
      </c>
      <c r="AM93" t="s" s="2">
        <v>80</v>
      </c>
      <c r="AN93" t="s" s="2">
        <v>80</v>
      </c>
      <c r="AO93" t="s" s="2">
        <v>563</v>
      </c>
      <c r="AP93" t="s" s="2">
        <v>136</v>
      </c>
    </row>
    <row r="94" hidden="true">
      <c r="A94" t="s" s="2">
        <v>587</v>
      </c>
      <c r="B94" t="s" s="2">
        <v>565</v>
      </c>
      <c r="C94" s="2"/>
      <c r="D94" t="s" s="2">
        <v>80</v>
      </c>
      <c r="E94" s="2"/>
      <c r="F94" t="s" s="2">
        <v>91</v>
      </c>
      <c r="G94" t="s" s="2">
        <v>91</v>
      </c>
      <c r="H94" t="s" s="2">
        <v>80</v>
      </c>
      <c r="I94" t="s" s="2">
        <v>80</v>
      </c>
      <c r="J94" t="s" s="2">
        <v>92</v>
      </c>
      <c r="K94" t="s" s="2">
        <v>566</v>
      </c>
      <c r="L94" t="s" s="2">
        <v>567</v>
      </c>
      <c r="M94" t="s" s="2">
        <v>568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569</v>
      </c>
      <c r="AG94" t="s" s="2">
        <v>91</v>
      </c>
      <c r="AH94" t="s" s="2">
        <v>91</v>
      </c>
      <c r="AI94" t="s" s="2">
        <v>80</v>
      </c>
      <c r="AJ94" t="s" s="2">
        <v>103</v>
      </c>
      <c r="AK94" t="s" s="2">
        <v>80</v>
      </c>
      <c r="AL94" t="s" s="2">
        <v>80</v>
      </c>
      <c r="AM94" t="s" s="2">
        <v>80</v>
      </c>
      <c r="AN94" t="s" s="2">
        <v>80</v>
      </c>
      <c r="AO94" t="s" s="2">
        <v>570</v>
      </c>
      <c r="AP94" t="s" s="2">
        <v>136</v>
      </c>
    </row>
    <row r="95" hidden="true">
      <c r="A95" t="s" s="2">
        <v>588</v>
      </c>
      <c r="B95" t="s" s="2">
        <v>588</v>
      </c>
      <c r="C95" s="2"/>
      <c r="D95" t="s" s="2">
        <v>80</v>
      </c>
      <c r="E95" s="2"/>
      <c r="F95" t="s" s="2">
        <v>78</v>
      </c>
      <c r="G95" t="s" s="2">
        <v>91</v>
      </c>
      <c r="H95" t="s" s="2">
        <v>80</v>
      </c>
      <c r="I95" t="s" s="2">
        <v>80</v>
      </c>
      <c r="J95" t="s" s="2">
        <v>80</v>
      </c>
      <c r="K95" t="s" s="2">
        <v>566</v>
      </c>
      <c r="L95" t="s" s="2">
        <v>589</v>
      </c>
      <c r="M95" t="s" s="2">
        <v>590</v>
      </c>
      <c r="N95" s="2"/>
      <c r="O95" t="s" s="2">
        <v>591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588</v>
      </c>
      <c r="AG95" t="s" s="2">
        <v>78</v>
      </c>
      <c r="AH95" t="s" s="2">
        <v>91</v>
      </c>
      <c r="AI95" t="s" s="2">
        <v>80</v>
      </c>
      <c r="AJ95" t="s" s="2">
        <v>103</v>
      </c>
      <c r="AK95" t="s" s="2">
        <v>80</v>
      </c>
      <c r="AL95" t="s" s="2">
        <v>80</v>
      </c>
      <c r="AM95" t="s" s="2">
        <v>80</v>
      </c>
      <c r="AN95" t="s" s="2">
        <v>80</v>
      </c>
      <c r="AO95" t="s" s="2">
        <v>592</v>
      </c>
      <c r="AP95" t="s" s="2">
        <v>80</v>
      </c>
    </row>
    <row r="96" hidden="true">
      <c r="A96" t="s" s="2">
        <v>593</v>
      </c>
      <c r="B96" t="s" s="2">
        <v>593</v>
      </c>
      <c r="C96" s="2"/>
      <c r="D96" t="s" s="2">
        <v>80</v>
      </c>
      <c r="E96" s="2"/>
      <c r="F96" t="s" s="2">
        <v>78</v>
      </c>
      <c r="G96" t="s" s="2">
        <v>91</v>
      </c>
      <c r="H96" t="s" s="2">
        <v>92</v>
      </c>
      <c r="I96" t="s" s="2">
        <v>80</v>
      </c>
      <c r="J96" t="s" s="2">
        <v>80</v>
      </c>
      <c r="K96" t="s" s="2">
        <v>237</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80</v>
      </c>
      <c r="AJ96" t="s" s="2">
        <v>103</v>
      </c>
      <c r="AK96" t="s" s="2">
        <v>80</v>
      </c>
      <c r="AL96" t="s" s="2">
        <v>80</v>
      </c>
      <c r="AM96" t="s" s="2">
        <v>80</v>
      </c>
      <c r="AN96" t="s" s="2">
        <v>80</v>
      </c>
      <c r="AO96" t="s" s="2">
        <v>596</v>
      </c>
      <c r="AP96" t="s" s="2">
        <v>80</v>
      </c>
    </row>
    <row r="97" hidden="true">
      <c r="A97" t="s" s="2">
        <v>597</v>
      </c>
      <c r="B97" t="s" s="2">
        <v>597</v>
      </c>
      <c r="C97" s="2"/>
      <c r="D97" t="s" s="2">
        <v>80</v>
      </c>
      <c r="E97" s="2"/>
      <c r="F97" t="s" s="2">
        <v>78</v>
      </c>
      <c r="G97" t="s" s="2">
        <v>91</v>
      </c>
      <c r="H97" t="s" s="2">
        <v>80</v>
      </c>
      <c r="I97" t="s" s="2">
        <v>80</v>
      </c>
      <c r="J97" t="s" s="2">
        <v>80</v>
      </c>
      <c r="K97" t="s" s="2">
        <v>93</v>
      </c>
      <c r="L97" t="s" s="2">
        <v>187</v>
      </c>
      <c r="M97" t="s" s="2">
        <v>188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598</v>
      </c>
      <c r="B98" t="s" s="2">
        <v>598</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599</v>
      </c>
      <c r="B99" t="s" s="2">
        <v>599</v>
      </c>
      <c r="C99" s="2"/>
      <c r="D99" t="s" s="2">
        <v>80</v>
      </c>
      <c r="E99" s="2"/>
      <c r="F99" t="s" s="2">
        <v>78</v>
      </c>
      <c r="G99" t="s" s="2">
        <v>91</v>
      </c>
      <c r="H99" t="s" s="2">
        <v>80</v>
      </c>
      <c r="I99" t="s" s="2">
        <v>80</v>
      </c>
      <c r="J99" t="s" s="2">
        <v>92</v>
      </c>
      <c r="K99" t="s" s="2">
        <v>354</v>
      </c>
      <c r="L99" t="s" s="2">
        <v>600</v>
      </c>
      <c r="M99" t="s" s="2">
        <v>601</v>
      </c>
      <c r="N99" t="s" s="2">
        <v>602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91</v>
      </c>
      <c r="AI99" t="s" s="2">
        <v>604</v>
      </c>
      <c r="AJ99" t="s" s="2">
        <v>103</v>
      </c>
      <c r="AK99" t="s" s="2">
        <v>605</v>
      </c>
      <c r="AL99" t="s" s="2">
        <v>80</v>
      </c>
      <c r="AM99" t="s" s="2">
        <v>80</v>
      </c>
      <c r="AN99" t="s" s="2">
        <v>80</v>
      </c>
      <c r="AO99" t="s" s="2">
        <v>606</v>
      </c>
      <c r="AP99" t="s" s="2">
        <v>607</v>
      </c>
    </row>
    <row r="100" hidden="true">
      <c r="A100" t="s" s="2">
        <v>608</v>
      </c>
      <c r="B100" t="s" s="2">
        <v>608</v>
      </c>
      <c r="C100" s="2"/>
      <c r="D100" t="s" s="2">
        <v>80</v>
      </c>
      <c r="E100" s="2"/>
      <c r="F100" t="s" s="2">
        <v>78</v>
      </c>
      <c r="G100" t="s" s="2">
        <v>91</v>
      </c>
      <c r="H100" t="s" s="2">
        <v>80</v>
      </c>
      <c r="I100" t="s" s="2">
        <v>80</v>
      </c>
      <c r="J100" t="s" s="2">
        <v>92</v>
      </c>
      <c r="K100" t="s" s="2">
        <v>354</v>
      </c>
      <c r="L100" t="s" s="2">
        <v>609</v>
      </c>
      <c r="M100" t="s" s="2">
        <v>610</v>
      </c>
      <c r="N100" t="s" s="2">
        <v>611</v>
      </c>
      <c r="O100" s="2"/>
      <c r="P100" t="s" s="2">
        <v>80</v>
      </c>
      <c r="Q100" t="s" s="2">
        <v>612</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613</v>
      </c>
      <c r="AG100" t="s" s="2">
        <v>78</v>
      </c>
      <c r="AH100" t="s" s="2">
        <v>91</v>
      </c>
      <c r="AI100" t="s" s="2">
        <v>604</v>
      </c>
      <c r="AJ100" t="s" s="2">
        <v>103</v>
      </c>
      <c r="AK100" t="s" s="2">
        <v>614</v>
      </c>
      <c r="AL100" t="s" s="2">
        <v>80</v>
      </c>
      <c r="AM100" t="s" s="2">
        <v>80</v>
      </c>
      <c r="AN100" t="s" s="2">
        <v>80</v>
      </c>
      <c r="AO100" t="s" s="2">
        <v>615</v>
      </c>
      <c r="AP100" t="s" s="2">
        <v>616</v>
      </c>
    </row>
    <row r="101" hidden="true">
      <c r="A101" t="s" s="2">
        <v>617</v>
      </c>
      <c r="B101" t="s" s="2">
        <v>617</v>
      </c>
      <c r="C101" s="2"/>
      <c r="D101" t="s" s="2">
        <v>80</v>
      </c>
      <c r="E101" s="2"/>
      <c r="F101" t="s" s="2">
        <v>78</v>
      </c>
      <c r="G101" t="s" s="2">
        <v>79</v>
      </c>
      <c r="H101" t="s" s="2">
        <v>92</v>
      </c>
      <c r="I101" t="s" s="2">
        <v>80</v>
      </c>
      <c r="J101" t="s" s="2">
        <v>80</v>
      </c>
      <c r="K101" t="s" s="2">
        <v>618</v>
      </c>
      <c r="L101" t="s" s="2">
        <v>619</v>
      </c>
      <c r="M101" t="s" s="2">
        <v>620</v>
      </c>
      <c r="N101" t="s" s="2">
        <v>621</v>
      </c>
      <c r="O101" s="2"/>
      <c r="P101" t="s" s="2">
        <v>80</v>
      </c>
      <c r="Q101" s="2"/>
      <c r="R101" t="s" s="2">
        <v>80</v>
      </c>
      <c r="S101" t="s" s="2">
        <v>80</v>
      </c>
      <c r="T101" t="s" s="2">
        <v>80</v>
      </c>
      <c r="U101" t="s" s="2">
        <v>80</v>
      </c>
      <c r="V101" t="s" s="2">
        <v>80</v>
      </c>
      <c r="W101" t="s" s="2">
        <v>80</v>
      </c>
      <c r="X101" t="s" s="2">
        <v>80</v>
      </c>
      <c r="Y101" t="s" s="2">
        <v>80</v>
      </c>
      <c r="Z101" t="s" s="2">
        <v>80</v>
      </c>
      <c r="AA101" t="s" s="2">
        <v>80</v>
      </c>
      <c r="AB101" t="s" s="2">
        <v>538</v>
      </c>
      <c r="AC101" s="2"/>
      <c r="AD101" t="s" s="2">
        <v>80</v>
      </c>
      <c r="AE101" t="s" s="2">
        <v>142</v>
      </c>
      <c r="AF101" t="s" s="2">
        <v>617</v>
      </c>
      <c r="AG101" t="s" s="2">
        <v>78</v>
      </c>
      <c r="AH101" t="s" s="2">
        <v>79</v>
      </c>
      <c r="AI101" t="s" s="2">
        <v>80</v>
      </c>
      <c r="AJ101" t="s" s="2">
        <v>103</v>
      </c>
      <c r="AK101" t="s" s="2">
        <v>80</v>
      </c>
      <c r="AL101" t="s" s="2">
        <v>80</v>
      </c>
      <c r="AM101" t="s" s="2">
        <v>80</v>
      </c>
      <c r="AN101" t="s" s="2">
        <v>80</v>
      </c>
      <c r="AO101" t="s" s="2">
        <v>622</v>
      </c>
      <c r="AP101" t="s" s="2">
        <v>80</v>
      </c>
    </row>
    <row r="102" hidden="true">
      <c r="A102" t="s" s="2">
        <v>623</v>
      </c>
      <c r="B102" t="s" s="2">
        <v>617</v>
      </c>
      <c r="C102" t="s" s="2">
        <v>264</v>
      </c>
      <c r="D102" t="s" s="2">
        <v>80</v>
      </c>
      <c r="E102" s="2"/>
      <c r="F102" t="s" s="2">
        <v>78</v>
      </c>
      <c r="G102" t="s" s="2">
        <v>91</v>
      </c>
      <c r="H102" t="s" s="2">
        <v>80</v>
      </c>
      <c r="I102" t="s" s="2">
        <v>80</v>
      </c>
      <c r="J102" t="s" s="2">
        <v>80</v>
      </c>
      <c r="K102" t="s" s="2">
        <v>618</v>
      </c>
      <c r="L102" t="s" s="2">
        <v>619</v>
      </c>
      <c r="M102" t="s" s="2">
        <v>620</v>
      </c>
      <c r="N102" t="s" s="2">
        <v>621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617</v>
      </c>
      <c r="AG102" t="s" s="2">
        <v>78</v>
      </c>
      <c r="AH102" t="s" s="2">
        <v>79</v>
      </c>
      <c r="AI102" t="s" s="2">
        <v>80</v>
      </c>
      <c r="AJ102" t="s" s="2">
        <v>103</v>
      </c>
      <c r="AK102" t="s" s="2">
        <v>80</v>
      </c>
      <c r="AL102" t="s" s="2">
        <v>80</v>
      </c>
      <c r="AM102" t="s" s="2">
        <v>80</v>
      </c>
      <c r="AN102" t="s" s="2">
        <v>80</v>
      </c>
      <c r="AO102" t="s" s="2">
        <v>622</v>
      </c>
      <c r="AP102" t="s" s="2">
        <v>80</v>
      </c>
    </row>
    <row r="103" hidden="true">
      <c r="A103" t="s" s="2">
        <v>624</v>
      </c>
      <c r="B103" t="s" s="2">
        <v>625</v>
      </c>
      <c r="C103" s="2"/>
      <c r="D103" t="s" s="2">
        <v>80</v>
      </c>
      <c r="E103" s="2"/>
      <c r="F103" t="s" s="2">
        <v>91</v>
      </c>
      <c r="G103" t="s" s="2">
        <v>91</v>
      </c>
      <c r="H103" t="s" s="2">
        <v>80</v>
      </c>
      <c r="I103" t="s" s="2">
        <v>80</v>
      </c>
      <c r="J103" t="s" s="2">
        <v>80</v>
      </c>
      <c r="K103" t="s" s="2">
        <v>93</v>
      </c>
      <c r="L103" t="s" s="2">
        <v>187</v>
      </c>
      <c r="M103" t="s" s="2">
        <v>188</v>
      </c>
      <c r="N103" s="2"/>
      <c r="O103" s="2"/>
      <c r="P103" t="s" s="2">
        <v>80</v>
      </c>
      <c r="Q103" s="2"/>
      <c r="R103" t="s" s="2">
        <v>80</v>
      </c>
      <c r="S103" t="s" s="2">
        <v>264</v>
      </c>
      <c r="T103" t="s" s="2">
        <v>80</v>
      </c>
      <c r="U103" t="s" s="2">
        <v>80</v>
      </c>
      <c r="V103" t="s" s="2">
        <v>80</v>
      </c>
      <c r="W103" t="s" s="2">
        <v>80</v>
      </c>
      <c r="X103" t="s" s="2">
        <v>80</v>
      </c>
      <c r="Y103" t="s" s="2">
        <v>80</v>
      </c>
      <c r="Z103" t="s" s="2">
        <v>80</v>
      </c>
      <c r="AA103" t="s" s="2">
        <v>80</v>
      </c>
      <c r="AB103" t="s" s="2">
        <v>80</v>
      </c>
      <c r="AC103" t="s" s="2">
        <v>80</v>
      </c>
      <c r="AD103" t="s" s="2">
        <v>80</v>
      </c>
      <c r="AE103" t="s" s="2">
        <v>80</v>
      </c>
      <c r="AF103" t="s" s="2">
        <v>189</v>
      </c>
      <c r="AG103" t="s" s="2">
        <v>78</v>
      </c>
      <c r="AH103" t="s" s="2">
        <v>91</v>
      </c>
      <c r="AI103" t="s" s="2">
        <v>190</v>
      </c>
      <c r="AJ103" t="s" s="2">
        <v>80</v>
      </c>
      <c r="AK103" t="s" s="2">
        <v>80</v>
      </c>
      <c r="AL103" t="s" s="2">
        <v>80</v>
      </c>
      <c r="AM103" t="s" s="2">
        <v>80</v>
      </c>
      <c r="AN103" t="s" s="2">
        <v>80</v>
      </c>
      <c r="AO103" t="s" s="2">
        <v>191</v>
      </c>
      <c r="AP103" t="s" s="2">
        <v>80</v>
      </c>
    </row>
    <row r="104" hidden="true">
      <c r="A104" t="s" s="2">
        <v>626</v>
      </c>
      <c r="B104" t="s" s="2">
        <v>627</v>
      </c>
      <c r="C104" s="2"/>
      <c r="D104" t="s" s="2">
        <v>169</v>
      </c>
      <c r="E104" s="2"/>
      <c r="F104" t="s" s="2">
        <v>78</v>
      </c>
      <c r="G104" t="s" s="2">
        <v>79</v>
      </c>
      <c r="H104" t="s" s="2">
        <v>80</v>
      </c>
      <c r="I104" t="s" s="2">
        <v>80</v>
      </c>
      <c r="J104" t="s" s="2">
        <v>80</v>
      </c>
      <c r="K104" t="s" s="2">
        <v>138</v>
      </c>
      <c r="L104" t="s" s="2">
        <v>193</v>
      </c>
      <c r="M104" t="s" s="2">
        <v>194</v>
      </c>
      <c r="N104" t="s" s="2">
        <v>172</v>
      </c>
      <c r="O104" s="2"/>
      <c r="P104" t="s" s="2">
        <v>80</v>
      </c>
      <c r="Q104" s="2"/>
      <c r="R104" t="s" s="2">
        <v>80</v>
      </c>
      <c r="S104" t="s" s="2">
        <v>80</v>
      </c>
      <c r="T104" t="s" s="2">
        <v>80</v>
      </c>
      <c r="U104" t="s" s="2">
        <v>80</v>
      </c>
      <c r="V104" t="s" s="2">
        <v>80</v>
      </c>
      <c r="W104" t="s" s="2">
        <v>80</v>
      </c>
      <c r="X104" t="s" s="2">
        <v>80</v>
      </c>
      <c r="Y104" t="s" s="2">
        <v>80</v>
      </c>
      <c r="Z104" t="s" s="2">
        <v>80</v>
      </c>
      <c r="AA104" t="s" s="2">
        <v>80</v>
      </c>
      <c r="AB104" t="s" s="2">
        <v>141</v>
      </c>
      <c r="AC104" t="s" s="2">
        <v>195</v>
      </c>
      <c r="AD104" t="s" s="2">
        <v>80</v>
      </c>
      <c r="AE104" t="s" s="2">
        <v>142</v>
      </c>
      <c r="AF104" t="s" s="2">
        <v>196</v>
      </c>
      <c r="AG104" t="s" s="2">
        <v>78</v>
      </c>
      <c r="AH104" t="s" s="2">
        <v>79</v>
      </c>
      <c r="AI104" t="s" s="2">
        <v>80</v>
      </c>
      <c r="AJ104" t="s" s="2">
        <v>144</v>
      </c>
      <c r="AK104" t="s" s="2">
        <v>80</v>
      </c>
      <c r="AL104" t="s" s="2">
        <v>80</v>
      </c>
      <c r="AM104" t="s" s="2">
        <v>80</v>
      </c>
      <c r="AN104" t="s" s="2">
        <v>80</v>
      </c>
      <c r="AO104" t="s" s="2">
        <v>191</v>
      </c>
      <c r="AP104" t="s" s="2">
        <v>80</v>
      </c>
    </row>
    <row r="105" hidden="true">
      <c r="A105" t="s" s="2">
        <v>628</v>
      </c>
      <c r="B105" t="s" s="2">
        <v>629</v>
      </c>
      <c r="C105" s="2"/>
      <c r="D105" t="s" s="2">
        <v>630</v>
      </c>
      <c r="E105" s="2"/>
      <c r="F105" t="s" s="2">
        <v>78</v>
      </c>
      <c r="G105" t="s" s="2">
        <v>79</v>
      </c>
      <c r="H105" t="s" s="2">
        <v>80</v>
      </c>
      <c r="I105" t="s" s="2">
        <v>92</v>
      </c>
      <c r="J105" t="s" s="2">
        <v>92</v>
      </c>
      <c r="K105" t="s" s="2">
        <v>138</v>
      </c>
      <c r="L105" t="s" s="2">
        <v>631</v>
      </c>
      <c r="M105" t="s" s="2">
        <v>632</v>
      </c>
      <c r="N105" t="s" s="2">
        <v>172</v>
      </c>
      <c r="O105" t="s" s="2">
        <v>173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633</v>
      </c>
      <c r="AG105" t="s" s="2">
        <v>78</v>
      </c>
      <c r="AH105" t="s" s="2">
        <v>79</v>
      </c>
      <c r="AI105" t="s" s="2">
        <v>80</v>
      </c>
      <c r="AJ105" t="s" s="2">
        <v>144</v>
      </c>
      <c r="AK105" t="s" s="2">
        <v>80</v>
      </c>
      <c r="AL105" t="s" s="2">
        <v>80</v>
      </c>
      <c r="AM105" t="s" s="2">
        <v>80</v>
      </c>
      <c r="AN105" t="s" s="2">
        <v>80</v>
      </c>
      <c r="AO105" t="s" s="2">
        <v>136</v>
      </c>
      <c r="AP105" t="s" s="2">
        <v>80</v>
      </c>
    </row>
    <row r="106" hidden="true">
      <c r="A106" t="s" s="2">
        <v>634</v>
      </c>
      <c r="B106" t="s" s="2">
        <v>635</v>
      </c>
      <c r="C106" s="2"/>
      <c r="D106" t="s" s="2">
        <v>80</v>
      </c>
      <c r="E106" s="2"/>
      <c r="F106" t="s" s="2">
        <v>78</v>
      </c>
      <c r="G106" t="s" s="2">
        <v>91</v>
      </c>
      <c r="H106" t="s" s="2">
        <v>80</v>
      </c>
      <c r="I106" t="s" s="2">
        <v>80</v>
      </c>
      <c r="J106" t="s" s="2">
        <v>92</v>
      </c>
      <c r="K106" t="s" s="2">
        <v>636</v>
      </c>
      <c r="L106" t="s" s="2">
        <v>637</v>
      </c>
      <c r="M106" t="s" s="2">
        <v>638</v>
      </c>
      <c r="N106" s="2"/>
      <c r="O106" t="s" s="2">
        <v>639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640</v>
      </c>
      <c r="AG106" t="s" s="2">
        <v>78</v>
      </c>
      <c r="AH106" t="s" s="2">
        <v>91</v>
      </c>
      <c r="AI106" t="s" s="2">
        <v>80</v>
      </c>
      <c r="AJ106" t="s" s="2">
        <v>103</v>
      </c>
      <c r="AK106" t="s" s="2">
        <v>80</v>
      </c>
      <c r="AL106" t="s" s="2">
        <v>80</v>
      </c>
      <c r="AM106" t="s" s="2">
        <v>80</v>
      </c>
      <c r="AN106" t="s" s="2">
        <v>80</v>
      </c>
      <c r="AO106" t="s" s="2">
        <v>641</v>
      </c>
      <c r="AP106" t="s" s="2">
        <v>642</v>
      </c>
    </row>
    <row r="107" hidden="true">
      <c r="A107" t="s" s="2">
        <v>643</v>
      </c>
      <c r="B107" t="s" s="2">
        <v>644</v>
      </c>
      <c r="C107" s="2"/>
      <c r="D107" t="s" s="2">
        <v>80</v>
      </c>
      <c r="E107" s="2"/>
      <c r="F107" t="s" s="2">
        <v>78</v>
      </c>
      <c r="G107" t="s" s="2">
        <v>91</v>
      </c>
      <c r="H107" t="s" s="2">
        <v>80</v>
      </c>
      <c r="I107" t="s" s="2">
        <v>80</v>
      </c>
      <c r="J107" t="s" s="2">
        <v>92</v>
      </c>
      <c r="K107" t="s" s="2">
        <v>227</v>
      </c>
      <c r="L107" t="s" s="2">
        <v>645</v>
      </c>
      <c r="M107" t="s" s="2">
        <v>646</v>
      </c>
      <c r="N107" s="2"/>
      <c r="O107" t="s" s="2">
        <v>647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648</v>
      </c>
      <c r="AG107" t="s" s="2">
        <v>78</v>
      </c>
      <c r="AH107" t="s" s="2">
        <v>91</v>
      </c>
      <c r="AI107" t="s" s="2">
        <v>80</v>
      </c>
      <c r="AJ107" t="s" s="2">
        <v>103</v>
      </c>
      <c r="AK107" t="s" s="2">
        <v>649</v>
      </c>
      <c r="AL107" t="s" s="2">
        <v>80</v>
      </c>
      <c r="AM107" t="s" s="2">
        <v>80</v>
      </c>
      <c r="AN107" t="s" s="2">
        <v>80</v>
      </c>
      <c r="AO107" t="s" s="2">
        <v>641</v>
      </c>
      <c r="AP107" t="s" s="2">
        <v>650</v>
      </c>
    </row>
    <row r="108" hidden="true">
      <c r="A108" t="s" s="2">
        <v>651</v>
      </c>
      <c r="B108" t="s" s="2">
        <v>652</v>
      </c>
      <c r="C108" s="2"/>
      <c r="D108" t="s" s="2">
        <v>80</v>
      </c>
      <c r="E108" s="2"/>
      <c r="F108" t="s" s="2">
        <v>78</v>
      </c>
      <c r="G108" t="s" s="2">
        <v>91</v>
      </c>
      <c r="H108" t="s" s="2">
        <v>80</v>
      </c>
      <c r="I108" t="s" s="2">
        <v>80</v>
      </c>
      <c r="J108" t="s" s="2">
        <v>92</v>
      </c>
      <c r="K108" t="s" s="2">
        <v>207</v>
      </c>
      <c r="L108" t="s" s="2">
        <v>653</v>
      </c>
      <c r="M108" t="s" s="2">
        <v>654</v>
      </c>
      <c r="N108" t="s" s="2">
        <v>655</v>
      </c>
      <c r="O108" t="s" s="2">
        <v>656</v>
      </c>
      <c r="P108" t="s" s="2">
        <v>80</v>
      </c>
      <c r="Q108" s="2"/>
      <c r="R108" t="s" s="2">
        <v>80</v>
      </c>
      <c r="S108" t="s" s="2">
        <v>80</v>
      </c>
      <c r="T108" t="s" s="2">
        <v>80</v>
      </c>
      <c r="U108" t="s" s="2">
        <v>80</v>
      </c>
      <c r="V108" t="s" s="2">
        <v>80</v>
      </c>
      <c r="W108" t="s" s="2">
        <v>80</v>
      </c>
      <c r="X108" t="s" s="2">
        <v>348</v>
      </c>
      <c r="Y108" t="s" s="2">
        <v>657</v>
      </c>
      <c r="Z108" t="s" s="2">
        <v>658</v>
      </c>
      <c r="AA108" t="s" s="2">
        <v>80</v>
      </c>
      <c r="AB108" t="s" s="2">
        <v>80</v>
      </c>
      <c r="AC108" t="s" s="2">
        <v>80</v>
      </c>
      <c r="AD108" t="s" s="2">
        <v>80</v>
      </c>
      <c r="AE108" t="s" s="2">
        <v>80</v>
      </c>
      <c r="AF108" t="s" s="2">
        <v>659</v>
      </c>
      <c r="AG108" t="s" s="2">
        <v>78</v>
      </c>
      <c r="AH108" t="s" s="2">
        <v>79</v>
      </c>
      <c r="AI108" t="s" s="2">
        <v>80</v>
      </c>
      <c r="AJ108" t="s" s="2">
        <v>103</v>
      </c>
      <c r="AK108" t="s" s="2">
        <v>660</v>
      </c>
      <c r="AL108" t="s" s="2">
        <v>80</v>
      </c>
      <c r="AM108" t="s" s="2">
        <v>80</v>
      </c>
      <c r="AN108" t="s" s="2">
        <v>80</v>
      </c>
      <c r="AO108" t="s" s="2">
        <v>641</v>
      </c>
      <c r="AP108" t="s" s="2">
        <v>661</v>
      </c>
    </row>
    <row r="109" hidden="true">
      <c r="A109" t="s" s="2">
        <v>662</v>
      </c>
      <c r="B109" t="s" s="2">
        <v>663</v>
      </c>
      <c r="C109" s="2"/>
      <c r="D109" t="s" s="2">
        <v>80</v>
      </c>
      <c r="E109" s="2"/>
      <c r="F109" t="s" s="2">
        <v>78</v>
      </c>
      <c r="G109" t="s" s="2">
        <v>91</v>
      </c>
      <c r="H109" t="s" s="2">
        <v>80</v>
      </c>
      <c r="I109" t="s" s="2">
        <v>80</v>
      </c>
      <c r="J109" t="s" s="2">
        <v>92</v>
      </c>
      <c r="K109" t="s" s="2">
        <v>227</v>
      </c>
      <c r="L109" t="s" s="2">
        <v>664</v>
      </c>
      <c r="M109" t="s" s="2">
        <v>665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91</v>
      </c>
      <c r="AI109" t="s" s="2">
        <v>80</v>
      </c>
      <c r="AJ109" t="s" s="2">
        <v>103</v>
      </c>
      <c r="AK109" t="s" s="2">
        <v>80</v>
      </c>
      <c r="AL109" t="s" s="2">
        <v>80</v>
      </c>
      <c r="AM109" t="s" s="2">
        <v>80</v>
      </c>
      <c r="AN109" t="s" s="2">
        <v>80</v>
      </c>
      <c r="AO109" t="s" s="2">
        <v>641</v>
      </c>
      <c r="AP109" t="s" s="2">
        <v>661</v>
      </c>
    </row>
    <row r="110" hidden="true">
      <c r="A110" t="s" s="2">
        <v>667</v>
      </c>
      <c r="B110" t="s" s="2">
        <v>668</v>
      </c>
      <c r="C110" s="2"/>
      <c r="D110" t="s" s="2">
        <v>80</v>
      </c>
      <c r="E110" s="2"/>
      <c r="F110" t="s" s="2">
        <v>78</v>
      </c>
      <c r="G110" t="s" s="2">
        <v>91</v>
      </c>
      <c r="H110" t="s" s="2">
        <v>80</v>
      </c>
      <c r="I110" t="s" s="2">
        <v>80</v>
      </c>
      <c r="J110" t="s" s="2">
        <v>92</v>
      </c>
      <c r="K110" t="s" s="2">
        <v>669</v>
      </c>
      <c r="L110" t="s" s="2">
        <v>670</v>
      </c>
      <c r="M110" t="s" s="2">
        <v>671</v>
      </c>
      <c r="N110" t="s" s="2">
        <v>672</v>
      </c>
      <c r="O110" t="s" s="2">
        <v>673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91</v>
      </c>
      <c r="AI110" t="s" s="2">
        <v>80</v>
      </c>
      <c r="AJ110" t="s" s="2">
        <v>103</v>
      </c>
      <c r="AK110" t="s" s="2">
        <v>80</v>
      </c>
      <c r="AL110" t="s" s="2">
        <v>80</v>
      </c>
      <c r="AM110" t="s" s="2">
        <v>80</v>
      </c>
      <c r="AN110" t="s" s="2">
        <v>80</v>
      </c>
      <c r="AO110" t="s" s="2">
        <v>675</v>
      </c>
      <c r="AP110" t="s" s="2">
        <v>80</v>
      </c>
    </row>
    <row r="111" hidden="true">
      <c r="A111" t="s" s="2">
        <v>676</v>
      </c>
      <c r="B111" t="s" s="2">
        <v>677</v>
      </c>
      <c r="C111" s="2"/>
      <c r="D111" t="s" s="2">
        <v>80</v>
      </c>
      <c r="E111" s="2"/>
      <c r="F111" t="s" s="2">
        <v>78</v>
      </c>
      <c r="G111" t="s" s="2">
        <v>91</v>
      </c>
      <c r="H111" t="s" s="2">
        <v>80</v>
      </c>
      <c r="I111" t="s" s="2">
        <v>80</v>
      </c>
      <c r="J111" t="s" s="2">
        <v>80</v>
      </c>
      <c r="K111" t="s" s="2">
        <v>93</v>
      </c>
      <c r="L111" t="s" s="2">
        <v>187</v>
      </c>
      <c r="M111" t="s" s="2">
        <v>188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189</v>
      </c>
      <c r="AG111" t="s" s="2">
        <v>78</v>
      </c>
      <c r="AH111" t="s" s="2">
        <v>91</v>
      </c>
      <c r="AI111" t="s" s="2">
        <v>190</v>
      </c>
      <c r="AJ111" t="s" s="2">
        <v>80</v>
      </c>
      <c r="AK111" t="s" s="2">
        <v>80</v>
      </c>
      <c r="AL111" t="s" s="2">
        <v>80</v>
      </c>
      <c r="AM111" t="s" s="2">
        <v>80</v>
      </c>
      <c r="AN111" t="s" s="2">
        <v>80</v>
      </c>
      <c r="AO111" t="s" s="2">
        <v>191</v>
      </c>
      <c r="AP111" t="s" s="2">
        <v>80</v>
      </c>
    </row>
    <row r="112" hidden="true">
      <c r="A112" t="s" s="2">
        <v>678</v>
      </c>
      <c r="B112" t="s" s="2">
        <v>679</v>
      </c>
      <c r="C112" s="2"/>
      <c r="D112" t="s" s="2">
        <v>169</v>
      </c>
      <c r="E112" s="2"/>
      <c r="F112" t="s" s="2">
        <v>78</v>
      </c>
      <c r="G112" t="s" s="2">
        <v>79</v>
      </c>
      <c r="H112" t="s" s="2">
        <v>80</v>
      </c>
      <c r="I112" t="s" s="2">
        <v>80</v>
      </c>
      <c r="J112" t="s" s="2">
        <v>80</v>
      </c>
      <c r="K112" t="s" s="2">
        <v>138</v>
      </c>
      <c r="L112" t="s" s="2">
        <v>193</v>
      </c>
      <c r="M112" t="s" s="2">
        <v>194</v>
      </c>
      <c r="N112" t="s" s="2">
        <v>172</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195</v>
      </c>
      <c r="AD112" t="s" s="2">
        <v>80</v>
      </c>
      <c r="AE112" t="s" s="2">
        <v>142</v>
      </c>
      <c r="AF112" t="s" s="2">
        <v>196</v>
      </c>
      <c r="AG112" t="s" s="2">
        <v>78</v>
      </c>
      <c r="AH112" t="s" s="2">
        <v>79</v>
      </c>
      <c r="AI112" t="s" s="2">
        <v>80</v>
      </c>
      <c r="AJ112" t="s" s="2">
        <v>144</v>
      </c>
      <c r="AK112" t="s" s="2">
        <v>80</v>
      </c>
      <c r="AL112" t="s" s="2">
        <v>80</v>
      </c>
      <c r="AM112" t="s" s="2">
        <v>80</v>
      </c>
      <c r="AN112" t="s" s="2">
        <v>80</v>
      </c>
      <c r="AO112" t="s" s="2">
        <v>191</v>
      </c>
      <c r="AP112" t="s" s="2">
        <v>80</v>
      </c>
    </row>
    <row r="113" hidden="true">
      <c r="A113" t="s" s="2">
        <v>680</v>
      </c>
      <c r="B113" t="s" s="2">
        <v>681</v>
      </c>
      <c r="C113" s="2"/>
      <c r="D113" t="s" s="2">
        <v>630</v>
      </c>
      <c r="E113" s="2"/>
      <c r="F113" t="s" s="2">
        <v>78</v>
      </c>
      <c r="G113" t="s" s="2">
        <v>79</v>
      </c>
      <c r="H113" t="s" s="2">
        <v>80</v>
      </c>
      <c r="I113" t="s" s="2">
        <v>92</v>
      </c>
      <c r="J113" t="s" s="2">
        <v>92</v>
      </c>
      <c r="K113" t="s" s="2">
        <v>138</v>
      </c>
      <c r="L113" t="s" s="2">
        <v>631</v>
      </c>
      <c r="M113" t="s" s="2">
        <v>632</v>
      </c>
      <c r="N113" t="s" s="2">
        <v>172</v>
      </c>
      <c r="O113" t="s" s="2">
        <v>173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633</v>
      </c>
      <c r="AG113" t="s" s="2">
        <v>78</v>
      </c>
      <c r="AH113" t="s" s="2">
        <v>79</v>
      </c>
      <c r="AI113" t="s" s="2">
        <v>80</v>
      </c>
      <c r="AJ113" t="s" s="2">
        <v>144</v>
      </c>
      <c r="AK113" t="s" s="2">
        <v>80</v>
      </c>
      <c r="AL113" t="s" s="2">
        <v>80</v>
      </c>
      <c r="AM113" t="s" s="2">
        <v>80</v>
      </c>
      <c r="AN113" t="s" s="2">
        <v>80</v>
      </c>
      <c r="AO113" t="s" s="2">
        <v>136</v>
      </c>
      <c r="AP113" t="s" s="2">
        <v>80</v>
      </c>
    </row>
    <row r="114" hidden="true">
      <c r="A114" t="s" s="2">
        <v>682</v>
      </c>
      <c r="B114" t="s" s="2">
        <v>683</v>
      </c>
      <c r="C114" s="2"/>
      <c r="D114" t="s" s="2">
        <v>80</v>
      </c>
      <c r="E114" s="2"/>
      <c r="F114" t="s" s="2">
        <v>78</v>
      </c>
      <c r="G114" t="s" s="2">
        <v>79</v>
      </c>
      <c r="H114" t="s" s="2">
        <v>80</v>
      </c>
      <c r="I114" t="s" s="2">
        <v>80</v>
      </c>
      <c r="J114" t="s" s="2">
        <v>92</v>
      </c>
      <c r="K114" t="s" s="2">
        <v>354</v>
      </c>
      <c r="L114" t="s" s="2">
        <v>684</v>
      </c>
      <c r="M114" t="s" s="2">
        <v>685</v>
      </c>
      <c r="N114" s="2"/>
      <c r="O114" t="s" s="2">
        <v>686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687</v>
      </c>
      <c r="AG114" t="s" s="2">
        <v>78</v>
      </c>
      <c r="AH114" t="s" s="2">
        <v>79</v>
      </c>
      <c r="AI114" t="s" s="2">
        <v>80</v>
      </c>
      <c r="AJ114" t="s" s="2">
        <v>103</v>
      </c>
      <c r="AK114" t="s" s="2">
        <v>80</v>
      </c>
      <c r="AL114" t="s" s="2">
        <v>80</v>
      </c>
      <c r="AM114" t="s" s="2">
        <v>80</v>
      </c>
      <c r="AN114" t="s" s="2">
        <v>80</v>
      </c>
      <c r="AO114" t="s" s="2">
        <v>688</v>
      </c>
      <c r="AP114" t="s" s="2">
        <v>80</v>
      </c>
    </row>
    <row r="115" hidden="true">
      <c r="A115" t="s" s="2">
        <v>689</v>
      </c>
      <c r="B115" t="s" s="2">
        <v>690</v>
      </c>
      <c r="C115" s="2"/>
      <c r="D115" t="s" s="2">
        <v>80</v>
      </c>
      <c r="E115" s="2"/>
      <c r="F115" t="s" s="2">
        <v>78</v>
      </c>
      <c r="G115" t="s" s="2">
        <v>91</v>
      </c>
      <c r="H115" t="s" s="2">
        <v>80</v>
      </c>
      <c r="I115" t="s" s="2">
        <v>80</v>
      </c>
      <c r="J115" t="s" s="2">
        <v>92</v>
      </c>
      <c r="K115" t="s" s="2">
        <v>691</v>
      </c>
      <c r="L115" t="s" s="2">
        <v>692</v>
      </c>
      <c r="M115" t="s" s="2">
        <v>693</v>
      </c>
      <c r="N115" s="2"/>
      <c r="O115" t="s" s="2">
        <v>694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695</v>
      </c>
      <c r="AG115" t="s" s="2">
        <v>78</v>
      </c>
      <c r="AH115" t="s" s="2">
        <v>91</v>
      </c>
      <c r="AI115" t="s" s="2">
        <v>80</v>
      </c>
      <c r="AJ115" t="s" s="2">
        <v>696</v>
      </c>
      <c r="AK115" t="s" s="2">
        <v>80</v>
      </c>
      <c r="AL115" t="s" s="2">
        <v>80</v>
      </c>
      <c r="AM115" t="s" s="2">
        <v>80</v>
      </c>
      <c r="AN115" t="s" s="2">
        <v>80</v>
      </c>
      <c r="AO115" t="s" s="2">
        <v>697</v>
      </c>
      <c r="AP115" t="s" s="2">
        <v>80</v>
      </c>
    </row>
    <row r="116" hidden="true">
      <c r="A116" t="s" s="2">
        <v>698</v>
      </c>
      <c r="B116" t="s" s="2">
        <v>699</v>
      </c>
      <c r="C116" s="2"/>
      <c r="D116" t="s" s="2">
        <v>80</v>
      </c>
      <c r="E116" s="2"/>
      <c r="F116" t="s" s="2">
        <v>78</v>
      </c>
      <c r="G116" t="s" s="2">
        <v>91</v>
      </c>
      <c r="H116" t="s" s="2">
        <v>80</v>
      </c>
      <c r="I116" t="s" s="2">
        <v>80</v>
      </c>
      <c r="J116" t="s" s="2">
        <v>80</v>
      </c>
      <c r="K116" t="s" s="2">
        <v>227</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700</v>
      </c>
      <c r="B117" t="s" s="2">
        <v>701</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702</v>
      </c>
      <c r="B118" t="s" s="2">
        <v>703</v>
      </c>
      <c r="C118" s="2"/>
      <c r="D118" t="s" s="2">
        <v>80</v>
      </c>
      <c r="E118" s="2"/>
      <c r="F118" t="s" s="2">
        <v>78</v>
      </c>
      <c r="G118" t="s" s="2">
        <v>91</v>
      </c>
      <c r="H118" t="s" s="2">
        <v>80</v>
      </c>
      <c r="I118" t="s" s="2">
        <v>80</v>
      </c>
      <c r="J118" t="s" s="2">
        <v>92</v>
      </c>
      <c r="K118" t="s" s="2">
        <v>704</v>
      </c>
      <c r="L118" t="s" s="2">
        <v>705</v>
      </c>
      <c r="M118" t="s" s="2">
        <v>706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707</v>
      </c>
      <c r="AC118" s="2"/>
      <c r="AD118" t="s" s="2">
        <v>80</v>
      </c>
      <c r="AE118" t="s" s="2">
        <v>142</v>
      </c>
      <c r="AF118" t="s" s="2">
        <v>708</v>
      </c>
      <c r="AG118" t="s" s="2">
        <v>78</v>
      </c>
      <c r="AH118" t="s" s="2">
        <v>91</v>
      </c>
      <c r="AI118" t="s" s="2">
        <v>80</v>
      </c>
      <c r="AJ118" t="s" s="2">
        <v>103</v>
      </c>
      <c r="AK118" t="s" s="2">
        <v>80</v>
      </c>
      <c r="AL118" t="s" s="2">
        <v>80</v>
      </c>
      <c r="AM118" t="s" s="2">
        <v>80</v>
      </c>
      <c r="AN118" t="s" s="2">
        <v>80</v>
      </c>
      <c r="AO118" t="s" s="2">
        <v>709</v>
      </c>
      <c r="AP118" t="s" s="2">
        <v>80</v>
      </c>
    </row>
    <row r="119" hidden="true">
      <c r="A119" t="s" s="2">
        <v>710</v>
      </c>
      <c r="B119" t="s" s="2">
        <v>703</v>
      </c>
      <c r="C119" t="s" s="2">
        <v>711</v>
      </c>
      <c r="D119" t="s" s="2">
        <v>80</v>
      </c>
      <c r="E119" s="2"/>
      <c r="F119" t="s" s="2">
        <v>78</v>
      </c>
      <c r="G119" t="s" s="2">
        <v>91</v>
      </c>
      <c r="H119" t="s" s="2">
        <v>80</v>
      </c>
      <c r="I119" t="s" s="2">
        <v>80</v>
      </c>
      <c r="J119" t="s" s="2">
        <v>92</v>
      </c>
      <c r="K119" t="s" s="2">
        <v>237</v>
      </c>
      <c r="L119" t="s" s="2">
        <v>705</v>
      </c>
      <c r="M119" t="s" s="2">
        <v>706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708</v>
      </c>
      <c r="AG119" t="s" s="2">
        <v>78</v>
      </c>
      <c r="AH119" t="s" s="2">
        <v>91</v>
      </c>
      <c r="AI119" t="s" s="2">
        <v>80</v>
      </c>
      <c r="AJ119" t="s" s="2">
        <v>103</v>
      </c>
      <c r="AK119" t="s" s="2">
        <v>80</v>
      </c>
      <c r="AL119" t="s" s="2">
        <v>80</v>
      </c>
      <c r="AM119" t="s" s="2">
        <v>80</v>
      </c>
      <c r="AN119" t="s" s="2">
        <v>80</v>
      </c>
      <c r="AO119" t="s" s="2">
        <v>709</v>
      </c>
      <c r="AP119" t="s" s="2">
        <v>80</v>
      </c>
    </row>
    <row r="120" hidden="true">
      <c r="A120" t="s" s="2">
        <v>712</v>
      </c>
      <c r="B120" t="s" s="2">
        <v>713</v>
      </c>
      <c r="C120" s="2"/>
      <c r="D120" t="s" s="2">
        <v>80</v>
      </c>
      <c r="E120" s="2"/>
      <c r="F120" t="s" s="2">
        <v>78</v>
      </c>
      <c r="G120" t="s" s="2">
        <v>91</v>
      </c>
      <c r="H120" t="s" s="2">
        <v>80</v>
      </c>
      <c r="I120" t="s" s="2">
        <v>80</v>
      </c>
      <c r="J120" t="s" s="2">
        <v>80</v>
      </c>
      <c r="K120" t="s" s="2">
        <v>93</v>
      </c>
      <c r="L120" t="s" s="2">
        <v>187</v>
      </c>
      <c r="M120" t="s" s="2">
        <v>188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189</v>
      </c>
      <c r="AG120" t="s" s="2">
        <v>78</v>
      </c>
      <c r="AH120" t="s" s="2">
        <v>91</v>
      </c>
      <c r="AI120" t="s" s="2">
        <v>190</v>
      </c>
      <c r="AJ120" t="s" s="2">
        <v>80</v>
      </c>
      <c r="AK120" t="s" s="2">
        <v>80</v>
      </c>
      <c r="AL120" t="s" s="2">
        <v>80</v>
      </c>
      <c r="AM120" t="s" s="2">
        <v>80</v>
      </c>
      <c r="AN120" t="s" s="2">
        <v>80</v>
      </c>
      <c r="AO120" t="s" s="2">
        <v>191</v>
      </c>
      <c r="AP120" t="s" s="2">
        <v>80</v>
      </c>
    </row>
    <row r="121" hidden="true">
      <c r="A121" t="s" s="2">
        <v>714</v>
      </c>
      <c r="B121" t="s" s="2">
        <v>715</v>
      </c>
      <c r="C121" s="2"/>
      <c r="D121" t="s" s="2">
        <v>169</v>
      </c>
      <c r="E121" s="2"/>
      <c r="F121" t="s" s="2">
        <v>78</v>
      </c>
      <c r="G121" t="s" s="2">
        <v>79</v>
      </c>
      <c r="H121" t="s" s="2">
        <v>80</v>
      </c>
      <c r="I121" t="s" s="2">
        <v>80</v>
      </c>
      <c r="J121" t="s" s="2">
        <v>80</v>
      </c>
      <c r="K121" t="s" s="2">
        <v>138</v>
      </c>
      <c r="L121" t="s" s="2">
        <v>193</v>
      </c>
      <c r="M121" t="s" s="2">
        <v>194</v>
      </c>
      <c r="N121" t="s" s="2">
        <v>172</v>
      </c>
      <c r="O121" s="2"/>
      <c r="P121" t="s" s="2">
        <v>80</v>
      </c>
      <c r="Q121" s="2"/>
      <c r="R121" t="s" s="2">
        <v>80</v>
      </c>
      <c r="S121" t="s" s="2">
        <v>80</v>
      </c>
      <c r="T121" t="s" s="2">
        <v>80</v>
      </c>
      <c r="U121" t="s" s="2">
        <v>80</v>
      </c>
      <c r="V121" t="s" s="2">
        <v>80</v>
      </c>
      <c r="W121" t="s" s="2">
        <v>80</v>
      </c>
      <c r="X121" t="s" s="2">
        <v>80</v>
      </c>
      <c r="Y121" t="s" s="2">
        <v>80</v>
      </c>
      <c r="Z121" t="s" s="2">
        <v>80</v>
      </c>
      <c r="AA121" t="s" s="2">
        <v>80</v>
      </c>
      <c r="AB121" t="s" s="2">
        <v>141</v>
      </c>
      <c r="AC121" t="s" s="2">
        <v>195</v>
      </c>
      <c r="AD121" t="s" s="2">
        <v>80</v>
      </c>
      <c r="AE121" t="s" s="2">
        <v>142</v>
      </c>
      <c r="AF121" t="s" s="2">
        <v>196</v>
      </c>
      <c r="AG121" t="s" s="2">
        <v>78</v>
      </c>
      <c r="AH121" t="s" s="2">
        <v>79</v>
      </c>
      <c r="AI121" t="s" s="2">
        <v>80</v>
      </c>
      <c r="AJ121" t="s" s="2">
        <v>144</v>
      </c>
      <c r="AK121" t="s" s="2">
        <v>80</v>
      </c>
      <c r="AL121" t="s" s="2">
        <v>80</v>
      </c>
      <c r="AM121" t="s" s="2">
        <v>80</v>
      </c>
      <c r="AN121" t="s" s="2">
        <v>80</v>
      </c>
      <c r="AO121" t="s" s="2">
        <v>191</v>
      </c>
      <c r="AP121" t="s" s="2">
        <v>80</v>
      </c>
    </row>
    <row r="122" hidden="true">
      <c r="A122" t="s" s="2">
        <v>716</v>
      </c>
      <c r="B122" t="s" s="2">
        <v>717</v>
      </c>
      <c r="C122" s="2"/>
      <c r="D122" t="s" s="2">
        <v>80</v>
      </c>
      <c r="E122" s="2"/>
      <c r="F122" t="s" s="2">
        <v>78</v>
      </c>
      <c r="G122" t="s" s="2">
        <v>91</v>
      </c>
      <c r="H122" t="s" s="2">
        <v>80</v>
      </c>
      <c r="I122" t="s" s="2">
        <v>80</v>
      </c>
      <c r="J122" t="s" s="2">
        <v>92</v>
      </c>
      <c r="K122" t="s" s="2">
        <v>354</v>
      </c>
      <c r="L122" t="s" s="2">
        <v>718</v>
      </c>
      <c r="M122" t="s" s="2">
        <v>601</v>
      </c>
      <c r="N122" t="s" s="2">
        <v>602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603</v>
      </c>
      <c r="AG122" t="s" s="2">
        <v>78</v>
      </c>
      <c r="AH122" t="s" s="2">
        <v>91</v>
      </c>
      <c r="AI122" t="s" s="2">
        <v>604</v>
      </c>
      <c r="AJ122" t="s" s="2">
        <v>103</v>
      </c>
      <c r="AK122" t="s" s="2">
        <v>719</v>
      </c>
      <c r="AL122" t="s" s="2">
        <v>80</v>
      </c>
      <c r="AM122" t="s" s="2">
        <v>80</v>
      </c>
      <c r="AN122" t="s" s="2">
        <v>80</v>
      </c>
      <c r="AO122" t="s" s="2">
        <v>606</v>
      </c>
      <c r="AP122" t="s" s="2">
        <v>607</v>
      </c>
    </row>
    <row r="123" hidden="true">
      <c r="A123" t="s" s="2">
        <v>720</v>
      </c>
      <c r="B123" t="s" s="2">
        <v>721</v>
      </c>
      <c r="C123" s="2"/>
      <c r="D123" t="s" s="2">
        <v>80</v>
      </c>
      <c r="E123" s="2"/>
      <c r="F123" t="s" s="2">
        <v>78</v>
      </c>
      <c r="G123" t="s" s="2">
        <v>91</v>
      </c>
      <c r="H123" t="s" s="2">
        <v>80</v>
      </c>
      <c r="I123" t="s" s="2">
        <v>80</v>
      </c>
      <c r="J123" t="s" s="2">
        <v>92</v>
      </c>
      <c r="K123" t="s" s="2">
        <v>354</v>
      </c>
      <c r="L123" t="s" s="2">
        <v>722</v>
      </c>
      <c r="M123" t="s" s="2">
        <v>610</v>
      </c>
      <c r="N123" t="s" s="2">
        <v>611</v>
      </c>
      <c r="O123" s="2"/>
      <c r="P123" t="s" s="2">
        <v>80</v>
      </c>
      <c r="Q123" t="s" s="2">
        <v>612</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613</v>
      </c>
      <c r="AG123" t="s" s="2">
        <v>78</v>
      </c>
      <c r="AH123" t="s" s="2">
        <v>91</v>
      </c>
      <c r="AI123" t="s" s="2">
        <v>604</v>
      </c>
      <c r="AJ123" t="s" s="2">
        <v>103</v>
      </c>
      <c r="AK123" t="s" s="2">
        <v>723</v>
      </c>
      <c r="AL123" t="s" s="2">
        <v>80</v>
      </c>
      <c r="AM123" t="s" s="2">
        <v>80</v>
      </c>
      <c r="AN123" t="s" s="2">
        <v>80</v>
      </c>
      <c r="AO123" t="s" s="2">
        <v>615</v>
      </c>
      <c r="AP123" t="s" s="2">
        <v>616</v>
      </c>
    </row>
    <row r="124" hidden="true">
      <c r="A124" t="s" s="2">
        <v>724</v>
      </c>
      <c r="B124" t="s" s="2">
        <v>725</v>
      </c>
      <c r="C124" s="2"/>
      <c r="D124" t="s" s="2">
        <v>80</v>
      </c>
      <c r="E124" s="2"/>
      <c r="F124" t="s" s="2">
        <v>78</v>
      </c>
      <c r="G124" t="s" s="2">
        <v>91</v>
      </c>
      <c r="H124" t="s" s="2">
        <v>80</v>
      </c>
      <c r="I124" t="s" s="2">
        <v>80</v>
      </c>
      <c r="J124" t="s" s="2">
        <v>92</v>
      </c>
      <c r="K124" t="s" s="2">
        <v>726</v>
      </c>
      <c r="L124" t="s" s="2">
        <v>727</v>
      </c>
      <c r="M124" t="s" s="2">
        <v>728</v>
      </c>
      <c r="N124" t="s" s="2">
        <v>729</v>
      </c>
      <c r="O124" t="s" s="2">
        <v>730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731</v>
      </c>
      <c r="AG124" t="s" s="2">
        <v>78</v>
      </c>
      <c r="AH124" t="s" s="2">
        <v>91</v>
      </c>
      <c r="AI124" t="s" s="2">
        <v>732</v>
      </c>
      <c r="AJ124" t="s" s="2">
        <v>103</v>
      </c>
      <c r="AK124" t="s" s="2">
        <v>80</v>
      </c>
      <c r="AL124" t="s" s="2">
        <v>80</v>
      </c>
      <c r="AM124" t="s" s="2">
        <v>80</v>
      </c>
      <c r="AN124" t="s" s="2">
        <v>80</v>
      </c>
      <c r="AO124" t="s" s="2">
        <v>733</v>
      </c>
      <c r="AP124" t="s" s="2">
        <v>80</v>
      </c>
    </row>
    <row r="125" hidden="true">
      <c r="A125" t="s" s="2">
        <v>734</v>
      </c>
      <c r="B125" t="s" s="2">
        <v>735</v>
      </c>
      <c r="C125" s="2"/>
      <c r="D125" t="s" s="2">
        <v>80</v>
      </c>
      <c r="E125" s="2"/>
      <c r="F125" t="s" s="2">
        <v>78</v>
      </c>
      <c r="G125" t="s" s="2">
        <v>91</v>
      </c>
      <c r="H125" t="s" s="2">
        <v>80</v>
      </c>
      <c r="I125" t="s" s="2">
        <v>80</v>
      </c>
      <c r="J125" t="s" s="2">
        <v>92</v>
      </c>
      <c r="K125" t="s" s="2">
        <v>726</v>
      </c>
      <c r="L125" t="s" s="2">
        <v>736</v>
      </c>
      <c r="M125" t="s" s="2">
        <v>737</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738</v>
      </c>
      <c r="AG125" t="s" s="2">
        <v>78</v>
      </c>
      <c r="AH125" t="s" s="2">
        <v>91</v>
      </c>
      <c r="AI125" t="s" s="2">
        <v>732</v>
      </c>
      <c r="AJ125" t="s" s="2">
        <v>103</v>
      </c>
      <c r="AK125" t="s" s="2">
        <v>80</v>
      </c>
      <c r="AL125" t="s" s="2">
        <v>80</v>
      </c>
      <c r="AM125" t="s" s="2">
        <v>80</v>
      </c>
      <c r="AN125" t="s" s="2">
        <v>80</v>
      </c>
      <c r="AO125" t="s" s="2">
        <v>733</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t="s" s="2">
        <v>744</v>
      </c>
      <c r="O126" t="s" s="2">
        <v>745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746</v>
      </c>
      <c r="AG126" t="s" s="2">
        <v>78</v>
      </c>
      <c r="AH126" t="s" s="2">
        <v>91</v>
      </c>
      <c r="AI126" t="s" s="2">
        <v>747</v>
      </c>
      <c r="AJ126" t="s" s="2">
        <v>103</v>
      </c>
      <c r="AK126" t="s" s="2">
        <v>80</v>
      </c>
      <c r="AL126" t="s" s="2">
        <v>80</v>
      </c>
      <c r="AM126" t="s" s="2">
        <v>80</v>
      </c>
      <c r="AN126" t="s" s="2">
        <v>80</v>
      </c>
      <c r="AO126" t="s" s="2">
        <v>748</v>
      </c>
      <c r="AP126" t="s" s="2">
        <v>80</v>
      </c>
    </row>
    <row r="127" hidden="true">
      <c r="A127" t="s" s="2">
        <v>749</v>
      </c>
      <c r="B127" t="s" s="2">
        <v>750</v>
      </c>
      <c r="C127" s="2"/>
      <c r="D127" t="s" s="2">
        <v>80</v>
      </c>
      <c r="E127" s="2"/>
      <c r="F127" t="s" s="2">
        <v>78</v>
      </c>
      <c r="G127" t="s" s="2">
        <v>91</v>
      </c>
      <c r="H127" t="s" s="2">
        <v>80</v>
      </c>
      <c r="I127" t="s" s="2">
        <v>80</v>
      </c>
      <c r="J127" t="s" s="2">
        <v>92</v>
      </c>
      <c r="K127" t="s" s="2">
        <v>741</v>
      </c>
      <c r="L127" t="s" s="2">
        <v>751</v>
      </c>
      <c r="M127" t="s" s="2">
        <v>752</v>
      </c>
      <c r="N127" t="s" s="2">
        <v>744</v>
      </c>
      <c r="O127" t="s" s="2">
        <v>745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753</v>
      </c>
      <c r="AG127" t="s" s="2">
        <v>78</v>
      </c>
      <c r="AH127" t="s" s="2">
        <v>91</v>
      </c>
      <c r="AI127" t="s" s="2">
        <v>754</v>
      </c>
      <c r="AJ127" t="s" s="2">
        <v>103</v>
      </c>
      <c r="AK127" t="s" s="2">
        <v>80</v>
      </c>
      <c r="AL127" t="s" s="2">
        <v>80</v>
      </c>
      <c r="AM127" t="s" s="2">
        <v>80</v>
      </c>
      <c r="AN127" t="s" s="2">
        <v>80</v>
      </c>
      <c r="AO127" t="s" s="2">
        <v>748</v>
      </c>
      <c r="AP127" t="s" s="2">
        <v>80</v>
      </c>
    </row>
    <row r="128" hidden="true">
      <c r="A128" t="s" s="2">
        <v>755</v>
      </c>
      <c r="B128" t="s" s="2">
        <v>756</v>
      </c>
      <c r="C128" s="2"/>
      <c r="D128" t="s" s="2">
        <v>80</v>
      </c>
      <c r="E128" s="2"/>
      <c r="F128" t="s" s="2">
        <v>78</v>
      </c>
      <c r="G128" t="s" s="2">
        <v>91</v>
      </c>
      <c r="H128" t="s" s="2">
        <v>80</v>
      </c>
      <c r="I128" t="s" s="2">
        <v>80</v>
      </c>
      <c r="J128" t="s" s="2">
        <v>92</v>
      </c>
      <c r="K128" t="s" s="2">
        <v>111</v>
      </c>
      <c r="L128" t="s" s="2">
        <v>757</v>
      </c>
      <c r="M128" t="s" s="2">
        <v>758</v>
      </c>
      <c r="N128" s="2"/>
      <c r="O128" s="2"/>
      <c r="P128" t="s" s="2">
        <v>80</v>
      </c>
      <c r="Q128" s="2"/>
      <c r="R128" t="s" s="2">
        <v>80</v>
      </c>
      <c r="S128" t="s" s="2">
        <v>80</v>
      </c>
      <c r="T128" t="s" s="2">
        <v>80</v>
      </c>
      <c r="U128" t="s" s="2">
        <v>80</v>
      </c>
      <c r="V128" t="s" s="2">
        <v>80</v>
      </c>
      <c r="W128" t="s" s="2">
        <v>80</v>
      </c>
      <c r="X128" t="s" s="2">
        <v>115</v>
      </c>
      <c r="Y128" t="s" s="2">
        <v>759</v>
      </c>
      <c r="Z128" t="s" s="2">
        <v>760</v>
      </c>
      <c r="AA128" t="s" s="2">
        <v>80</v>
      </c>
      <c r="AB128" t="s" s="2">
        <v>80</v>
      </c>
      <c r="AC128" t="s" s="2">
        <v>80</v>
      </c>
      <c r="AD128" t="s" s="2">
        <v>80</v>
      </c>
      <c r="AE128" t="s" s="2">
        <v>80</v>
      </c>
      <c r="AF128" t="s" s="2">
        <v>761</v>
      </c>
      <c r="AG128" t="s" s="2">
        <v>78</v>
      </c>
      <c r="AH128" t="s" s="2">
        <v>91</v>
      </c>
      <c r="AI128" t="s" s="2">
        <v>762</v>
      </c>
      <c r="AJ128" t="s" s="2">
        <v>103</v>
      </c>
      <c r="AK128" t="s" s="2">
        <v>80</v>
      </c>
      <c r="AL128" t="s" s="2">
        <v>80</v>
      </c>
      <c r="AM128" t="s" s="2">
        <v>80</v>
      </c>
      <c r="AN128" t="s" s="2">
        <v>80</v>
      </c>
      <c r="AO128" t="s" s="2">
        <v>763</v>
      </c>
      <c r="AP128" t="s" s="2">
        <v>80</v>
      </c>
    </row>
    <row r="129" hidden="true">
      <c r="A129" t="s" s="2">
        <v>764</v>
      </c>
      <c r="B129" t="s" s="2">
        <v>765</v>
      </c>
      <c r="C129" s="2"/>
      <c r="D129" t="s" s="2">
        <v>80</v>
      </c>
      <c r="E129" s="2"/>
      <c r="F129" t="s" s="2">
        <v>78</v>
      </c>
      <c r="G129" t="s" s="2">
        <v>91</v>
      </c>
      <c r="H129" t="s" s="2">
        <v>80</v>
      </c>
      <c r="I129" t="s" s="2">
        <v>80</v>
      </c>
      <c r="J129" t="s" s="2">
        <v>92</v>
      </c>
      <c r="K129" t="s" s="2">
        <v>726</v>
      </c>
      <c r="L129" t="s" s="2">
        <v>766</v>
      </c>
      <c r="M129" t="s" s="2">
        <v>767</v>
      </c>
      <c r="N129" s="2"/>
      <c r="O129" s="2"/>
      <c r="P129" t="s" s="2">
        <v>80</v>
      </c>
      <c r="Q129" t="s" s="2">
        <v>768</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769</v>
      </c>
      <c r="AG129" t="s" s="2">
        <v>78</v>
      </c>
      <c r="AH129" t="s" s="2">
        <v>91</v>
      </c>
      <c r="AI129" t="s" s="2">
        <v>80</v>
      </c>
      <c r="AJ129" t="s" s="2">
        <v>103</v>
      </c>
      <c r="AK129" t="s" s="2">
        <v>80</v>
      </c>
      <c r="AL129" t="s" s="2">
        <v>80</v>
      </c>
      <c r="AM129" t="s" s="2">
        <v>80</v>
      </c>
      <c r="AN129" t="s" s="2">
        <v>80</v>
      </c>
      <c r="AO129" t="s" s="2">
        <v>748</v>
      </c>
      <c r="AP129" t="s" s="2">
        <v>80</v>
      </c>
    </row>
    <row r="130" hidden="true">
      <c r="A130" t="s" s="2">
        <v>770</v>
      </c>
      <c r="B130" t="s" s="2">
        <v>771</v>
      </c>
      <c r="C130" s="2"/>
      <c r="D130" t="s" s="2">
        <v>80</v>
      </c>
      <c r="E130" s="2"/>
      <c r="F130" t="s" s="2">
        <v>78</v>
      </c>
      <c r="G130" t="s" s="2">
        <v>91</v>
      </c>
      <c r="H130" t="s" s="2">
        <v>80</v>
      </c>
      <c r="I130" t="s" s="2">
        <v>80</v>
      </c>
      <c r="J130" t="s" s="2">
        <v>92</v>
      </c>
      <c r="K130" t="s" s="2">
        <v>726</v>
      </c>
      <c r="L130" t="s" s="2">
        <v>772</v>
      </c>
      <c r="M130" t="s" s="2">
        <v>773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774</v>
      </c>
      <c r="AG130" t="s" s="2">
        <v>78</v>
      </c>
      <c r="AH130" t="s" s="2">
        <v>91</v>
      </c>
      <c r="AI130" t="s" s="2">
        <v>80</v>
      </c>
      <c r="AJ130" t="s" s="2">
        <v>103</v>
      </c>
      <c r="AK130" t="s" s="2">
        <v>80</v>
      </c>
      <c r="AL130" t="s" s="2">
        <v>80</v>
      </c>
      <c r="AM130" t="s" s="2">
        <v>80</v>
      </c>
      <c r="AN130" t="s" s="2">
        <v>80</v>
      </c>
      <c r="AO130" t="s" s="2">
        <v>748</v>
      </c>
      <c r="AP130" t="s" s="2">
        <v>80</v>
      </c>
    </row>
    <row r="131" hidden="true">
      <c r="A131" t="s" s="2">
        <v>775</v>
      </c>
      <c r="B131" t="s" s="2">
        <v>776</v>
      </c>
      <c r="C131" s="2"/>
      <c r="D131" t="s" s="2">
        <v>80</v>
      </c>
      <c r="E131" s="2"/>
      <c r="F131" t="s" s="2">
        <v>78</v>
      </c>
      <c r="G131" t="s" s="2">
        <v>91</v>
      </c>
      <c r="H131" t="s" s="2">
        <v>80</v>
      </c>
      <c r="I131" t="s" s="2">
        <v>80</v>
      </c>
      <c r="J131" t="s" s="2">
        <v>92</v>
      </c>
      <c r="K131" t="s" s="2">
        <v>741</v>
      </c>
      <c r="L131" t="s" s="2">
        <v>777</v>
      </c>
      <c r="M131" t="s" s="2">
        <v>778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779</v>
      </c>
      <c r="AG131" t="s" s="2">
        <v>78</v>
      </c>
      <c r="AH131" t="s" s="2">
        <v>91</v>
      </c>
      <c r="AI131" t="s" s="2">
        <v>780</v>
      </c>
      <c r="AJ131" t="s" s="2">
        <v>103</v>
      </c>
      <c r="AK131" t="s" s="2">
        <v>80</v>
      </c>
      <c r="AL131" t="s" s="2">
        <v>80</v>
      </c>
      <c r="AM131" t="s" s="2">
        <v>80</v>
      </c>
      <c r="AN131" t="s" s="2">
        <v>80</v>
      </c>
      <c r="AO131" t="s" s="2">
        <v>748</v>
      </c>
      <c r="AP131" t="s" s="2">
        <v>80</v>
      </c>
    </row>
    <row r="132" hidden="true">
      <c r="A132" t="s" s="2">
        <v>781</v>
      </c>
      <c r="B132" t="s" s="2">
        <v>782</v>
      </c>
      <c r="C132" s="2"/>
      <c r="D132" t="s" s="2">
        <v>80</v>
      </c>
      <c r="E132" s="2"/>
      <c r="F132" t="s" s="2">
        <v>78</v>
      </c>
      <c r="G132" t="s" s="2">
        <v>91</v>
      </c>
      <c r="H132" t="s" s="2">
        <v>80</v>
      </c>
      <c r="I132" t="s" s="2">
        <v>80</v>
      </c>
      <c r="J132" t="s" s="2">
        <v>92</v>
      </c>
      <c r="K132" t="s" s="2">
        <v>741</v>
      </c>
      <c r="L132" t="s" s="2">
        <v>783</v>
      </c>
      <c r="M132" t="s" s="2">
        <v>784</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785</v>
      </c>
      <c r="AG132" t="s" s="2">
        <v>78</v>
      </c>
      <c r="AH132" t="s" s="2">
        <v>91</v>
      </c>
      <c r="AI132" t="s" s="2">
        <v>786</v>
      </c>
      <c r="AJ132" t="s" s="2">
        <v>103</v>
      </c>
      <c r="AK132" t="s" s="2">
        <v>80</v>
      </c>
      <c r="AL132" t="s" s="2">
        <v>80</v>
      </c>
      <c r="AM132" t="s" s="2">
        <v>80</v>
      </c>
      <c r="AN132" t="s" s="2">
        <v>80</v>
      </c>
      <c r="AO132" t="s" s="2">
        <v>748</v>
      </c>
      <c r="AP132" t="s" s="2">
        <v>80</v>
      </c>
    </row>
    <row r="133" hidden="true">
      <c r="A133" t="s" s="2">
        <v>787</v>
      </c>
      <c r="B133" t="s" s="2">
        <v>788</v>
      </c>
      <c r="C133" s="2"/>
      <c r="D133" t="s" s="2">
        <v>80</v>
      </c>
      <c r="E133" s="2"/>
      <c r="F133" t="s" s="2">
        <v>78</v>
      </c>
      <c r="G133" t="s" s="2">
        <v>91</v>
      </c>
      <c r="H133" t="s" s="2">
        <v>80</v>
      </c>
      <c r="I133" t="s" s="2">
        <v>80</v>
      </c>
      <c r="J133" t="s" s="2">
        <v>92</v>
      </c>
      <c r="K133" t="s" s="2">
        <v>111</v>
      </c>
      <c r="L133" t="s" s="2">
        <v>757</v>
      </c>
      <c r="M133" t="s" s="2">
        <v>789</v>
      </c>
      <c r="N133" s="2"/>
      <c r="O133" s="2"/>
      <c r="P133" t="s" s="2">
        <v>80</v>
      </c>
      <c r="Q133" s="2"/>
      <c r="R133" t="s" s="2">
        <v>80</v>
      </c>
      <c r="S133" t="s" s="2">
        <v>80</v>
      </c>
      <c r="T133" t="s" s="2">
        <v>80</v>
      </c>
      <c r="U133" t="s" s="2">
        <v>80</v>
      </c>
      <c r="V133" t="s" s="2">
        <v>80</v>
      </c>
      <c r="W133" t="s" s="2">
        <v>80</v>
      </c>
      <c r="X133" t="s" s="2">
        <v>115</v>
      </c>
      <c r="Y133" t="s" s="2">
        <v>759</v>
      </c>
      <c r="Z133" t="s" s="2">
        <v>760</v>
      </c>
      <c r="AA133" t="s" s="2">
        <v>80</v>
      </c>
      <c r="AB133" t="s" s="2">
        <v>80</v>
      </c>
      <c r="AC133" t="s" s="2">
        <v>80</v>
      </c>
      <c r="AD133" t="s" s="2">
        <v>80</v>
      </c>
      <c r="AE133" t="s" s="2">
        <v>80</v>
      </c>
      <c r="AF133" t="s" s="2">
        <v>790</v>
      </c>
      <c r="AG133" t="s" s="2">
        <v>78</v>
      </c>
      <c r="AH133" t="s" s="2">
        <v>91</v>
      </c>
      <c r="AI133" t="s" s="2">
        <v>791</v>
      </c>
      <c r="AJ133" t="s" s="2">
        <v>103</v>
      </c>
      <c r="AK133" t="s" s="2">
        <v>80</v>
      </c>
      <c r="AL133" t="s" s="2">
        <v>80</v>
      </c>
      <c r="AM133" t="s" s="2">
        <v>80</v>
      </c>
      <c r="AN133" t="s" s="2">
        <v>80</v>
      </c>
      <c r="AO133" t="s" s="2">
        <v>763</v>
      </c>
      <c r="AP133" t="s" s="2">
        <v>80</v>
      </c>
    </row>
    <row r="134" hidden="true">
      <c r="A134" t="s" s="2">
        <v>792</v>
      </c>
      <c r="B134" t="s" s="2">
        <v>793</v>
      </c>
      <c r="C134" s="2"/>
      <c r="D134" t="s" s="2">
        <v>80</v>
      </c>
      <c r="E134" s="2"/>
      <c r="F134" t="s" s="2">
        <v>78</v>
      </c>
      <c r="G134" t="s" s="2">
        <v>79</v>
      </c>
      <c r="H134" t="s" s="2">
        <v>80</v>
      </c>
      <c r="I134" t="s" s="2">
        <v>80</v>
      </c>
      <c r="J134" t="s" s="2">
        <v>92</v>
      </c>
      <c r="K134" t="s" s="2">
        <v>111</v>
      </c>
      <c r="L134" t="s" s="2">
        <v>794</v>
      </c>
      <c r="M134" t="s" s="2">
        <v>795</v>
      </c>
      <c r="N134" t="s" s="2">
        <v>796</v>
      </c>
      <c r="O134" s="2"/>
      <c r="P134" t="s" s="2">
        <v>80</v>
      </c>
      <c r="Q134" s="2"/>
      <c r="R134" t="s" s="2">
        <v>80</v>
      </c>
      <c r="S134" t="s" s="2">
        <v>80</v>
      </c>
      <c r="T134" t="s" s="2">
        <v>80</v>
      </c>
      <c r="U134" t="s" s="2">
        <v>80</v>
      </c>
      <c r="V134" t="s" s="2">
        <v>80</v>
      </c>
      <c r="W134" t="s" s="2">
        <v>80</v>
      </c>
      <c r="X134" t="s" s="2">
        <v>115</v>
      </c>
      <c r="Y134" s="2"/>
      <c r="Z134" t="s" s="2">
        <v>797</v>
      </c>
      <c r="AA134" t="s" s="2">
        <v>80</v>
      </c>
      <c r="AB134" t="s" s="2">
        <v>80</v>
      </c>
      <c r="AC134" t="s" s="2">
        <v>80</v>
      </c>
      <c r="AD134" t="s" s="2">
        <v>80</v>
      </c>
      <c r="AE134" t="s" s="2">
        <v>80</v>
      </c>
      <c r="AF134" t="s" s="2">
        <v>798</v>
      </c>
      <c r="AG134" t="s" s="2">
        <v>78</v>
      </c>
      <c r="AH134" t="s" s="2">
        <v>79</v>
      </c>
      <c r="AI134" t="s" s="2">
        <v>80</v>
      </c>
      <c r="AJ134" t="s" s="2">
        <v>103</v>
      </c>
      <c r="AK134" t="s" s="2">
        <v>80</v>
      </c>
      <c r="AL134" t="s" s="2">
        <v>80</v>
      </c>
      <c r="AM134" t="s" s="2">
        <v>80</v>
      </c>
      <c r="AN134" t="s" s="2">
        <v>80</v>
      </c>
      <c r="AO134" t="s" s="2">
        <v>191</v>
      </c>
      <c r="AP134" t="s" s="2">
        <v>80</v>
      </c>
    </row>
    <row r="135" hidden="true">
      <c r="A135" t="s" s="2">
        <v>799</v>
      </c>
      <c r="B135" t="s" s="2">
        <v>800</v>
      </c>
      <c r="C135" s="2"/>
      <c r="D135" t="s" s="2">
        <v>80</v>
      </c>
      <c r="E135" s="2"/>
      <c r="F135" t="s" s="2">
        <v>78</v>
      </c>
      <c r="G135" t="s" s="2">
        <v>79</v>
      </c>
      <c r="H135" t="s" s="2">
        <v>80</v>
      </c>
      <c r="I135" t="s" s="2">
        <v>80</v>
      </c>
      <c r="J135" t="s" s="2">
        <v>92</v>
      </c>
      <c r="K135" t="s" s="2">
        <v>801</v>
      </c>
      <c r="L135" t="s" s="2">
        <v>802</v>
      </c>
      <c r="M135" t="s" s="2">
        <v>803</v>
      </c>
      <c r="N135" t="s" s="2">
        <v>804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805</v>
      </c>
      <c r="AG135" t="s" s="2">
        <v>78</v>
      </c>
      <c r="AH135" t="s" s="2">
        <v>79</v>
      </c>
      <c r="AI135" t="s" s="2">
        <v>806</v>
      </c>
      <c r="AJ135" t="s" s="2">
        <v>103</v>
      </c>
      <c r="AK135" t="s" s="2">
        <v>80</v>
      </c>
      <c r="AL135" t="s" s="2">
        <v>80</v>
      </c>
      <c r="AM135" t="s" s="2">
        <v>80</v>
      </c>
      <c r="AN135" t="s" s="2">
        <v>80</v>
      </c>
      <c r="AO135" t="s" s="2">
        <v>191</v>
      </c>
      <c r="AP135" t="s" s="2">
        <v>80</v>
      </c>
    </row>
    <row r="136" hidden="true">
      <c r="A136" t="s" s="2">
        <v>807</v>
      </c>
      <c r="B136" t="s" s="2">
        <v>808</v>
      </c>
      <c r="C136" s="2"/>
      <c r="D136" t="s" s="2">
        <v>80</v>
      </c>
      <c r="E136" s="2"/>
      <c r="F136" t="s" s="2">
        <v>78</v>
      </c>
      <c r="G136" t="s" s="2">
        <v>79</v>
      </c>
      <c r="H136" t="s" s="2">
        <v>80</v>
      </c>
      <c r="I136" t="s" s="2">
        <v>80</v>
      </c>
      <c r="J136" t="s" s="2">
        <v>92</v>
      </c>
      <c r="K136" t="s" s="2">
        <v>111</v>
      </c>
      <c r="L136" t="s" s="2">
        <v>809</v>
      </c>
      <c r="M136" t="s" s="2">
        <v>810</v>
      </c>
      <c r="N136" t="s" s="2">
        <v>811</v>
      </c>
      <c r="O136" t="s" s="2">
        <v>812</v>
      </c>
      <c r="P136" t="s" s="2">
        <v>80</v>
      </c>
      <c r="Q136" s="2"/>
      <c r="R136" t="s" s="2">
        <v>80</v>
      </c>
      <c r="S136" t="s" s="2">
        <v>80</v>
      </c>
      <c r="T136" t="s" s="2">
        <v>80</v>
      </c>
      <c r="U136" t="s" s="2">
        <v>80</v>
      </c>
      <c r="V136" t="s" s="2">
        <v>80</v>
      </c>
      <c r="W136" t="s" s="2">
        <v>80</v>
      </c>
      <c r="X136" t="s" s="2">
        <v>115</v>
      </c>
      <c r="Y136" t="s" s="2">
        <v>813</v>
      </c>
      <c r="Z136" t="s" s="2">
        <v>814</v>
      </c>
      <c r="AA136" t="s" s="2">
        <v>80</v>
      </c>
      <c r="AB136" t="s" s="2">
        <v>80</v>
      </c>
      <c r="AC136" t="s" s="2">
        <v>80</v>
      </c>
      <c r="AD136" t="s" s="2">
        <v>80</v>
      </c>
      <c r="AE136" t="s" s="2">
        <v>80</v>
      </c>
      <c r="AF136" t="s" s="2">
        <v>815</v>
      </c>
      <c r="AG136" t="s" s="2">
        <v>78</v>
      </c>
      <c r="AH136" t="s" s="2">
        <v>79</v>
      </c>
      <c r="AI136" t="s" s="2">
        <v>816</v>
      </c>
      <c r="AJ136" t="s" s="2">
        <v>103</v>
      </c>
      <c r="AK136" t="s" s="2">
        <v>80</v>
      </c>
      <c r="AL136" t="s" s="2">
        <v>80</v>
      </c>
      <c r="AM136" t="s" s="2">
        <v>80</v>
      </c>
      <c r="AN136" t="s" s="2">
        <v>80</v>
      </c>
      <c r="AO136" t="s" s="2">
        <v>817</v>
      </c>
      <c r="AP136" t="s" s="2">
        <v>80</v>
      </c>
    </row>
    <row r="137" hidden="true">
      <c r="A137" t="s" s="2">
        <v>818</v>
      </c>
      <c r="B137" t="s" s="2">
        <v>819</v>
      </c>
      <c r="C137" s="2"/>
      <c r="D137" t="s" s="2">
        <v>80</v>
      </c>
      <c r="E137" s="2"/>
      <c r="F137" t="s" s="2">
        <v>78</v>
      </c>
      <c r="G137" t="s" s="2">
        <v>91</v>
      </c>
      <c r="H137" t="s" s="2">
        <v>80</v>
      </c>
      <c r="I137" t="s" s="2">
        <v>80</v>
      </c>
      <c r="J137" t="s" s="2">
        <v>92</v>
      </c>
      <c r="K137" t="s" s="2">
        <v>820</v>
      </c>
      <c r="L137" t="s" s="2">
        <v>821</v>
      </c>
      <c r="M137" t="s" s="2">
        <v>822</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823</v>
      </c>
      <c r="AG137" t="s" s="2">
        <v>78</v>
      </c>
      <c r="AH137" t="s" s="2">
        <v>91</v>
      </c>
      <c r="AI137" t="s" s="2">
        <v>824</v>
      </c>
      <c r="AJ137" t="s" s="2">
        <v>103</v>
      </c>
      <c r="AK137" t="s" s="2">
        <v>825</v>
      </c>
      <c r="AL137" t="s" s="2">
        <v>80</v>
      </c>
      <c r="AM137" t="s" s="2">
        <v>80</v>
      </c>
      <c r="AN137" t="s" s="2">
        <v>80</v>
      </c>
      <c r="AO137" t="s" s="2">
        <v>826</v>
      </c>
      <c r="AP137" t="s" s="2">
        <v>80</v>
      </c>
    </row>
    <row r="138" hidden="true">
      <c r="A138" t="s" s="2">
        <v>827</v>
      </c>
      <c r="B138" t="s" s="2">
        <v>828</v>
      </c>
      <c r="C138" s="2"/>
      <c r="D138" t="s" s="2">
        <v>80</v>
      </c>
      <c r="E138" s="2"/>
      <c r="F138" t="s" s="2">
        <v>78</v>
      </c>
      <c r="G138" t="s" s="2">
        <v>91</v>
      </c>
      <c r="H138" t="s" s="2">
        <v>80</v>
      </c>
      <c r="I138" t="s" s="2">
        <v>80</v>
      </c>
      <c r="J138" t="s" s="2">
        <v>92</v>
      </c>
      <c r="K138" t="s" s="2">
        <v>207</v>
      </c>
      <c r="L138" t="s" s="2">
        <v>829</v>
      </c>
      <c r="M138" t="s" s="2">
        <v>830</v>
      </c>
      <c r="N138" t="s" s="2">
        <v>831</v>
      </c>
      <c r="O138" s="2"/>
      <c r="P138" t="s" s="2">
        <v>80</v>
      </c>
      <c r="Q138" s="2"/>
      <c r="R138" t="s" s="2">
        <v>80</v>
      </c>
      <c r="S138" t="s" s="2">
        <v>80</v>
      </c>
      <c r="T138" t="s" s="2">
        <v>80</v>
      </c>
      <c r="U138" t="s" s="2">
        <v>80</v>
      </c>
      <c r="V138" t="s" s="2">
        <v>80</v>
      </c>
      <c r="W138" t="s" s="2">
        <v>80</v>
      </c>
      <c r="X138" t="s" s="2">
        <v>832</v>
      </c>
      <c r="Y138" t="s" s="2">
        <v>833</v>
      </c>
      <c r="Z138" t="s" s="2">
        <v>834</v>
      </c>
      <c r="AA138" t="s" s="2">
        <v>80</v>
      </c>
      <c r="AB138" t="s" s="2">
        <v>80</v>
      </c>
      <c r="AC138" t="s" s="2">
        <v>80</v>
      </c>
      <c r="AD138" t="s" s="2">
        <v>80</v>
      </c>
      <c r="AE138" t="s" s="2">
        <v>80</v>
      </c>
      <c r="AF138" t="s" s="2">
        <v>835</v>
      </c>
      <c r="AG138" t="s" s="2">
        <v>78</v>
      </c>
      <c r="AH138" t="s" s="2">
        <v>91</v>
      </c>
      <c r="AI138" t="s" s="2">
        <v>80</v>
      </c>
      <c r="AJ138" t="s" s="2">
        <v>103</v>
      </c>
      <c r="AK138" t="s" s="2">
        <v>80</v>
      </c>
      <c r="AL138" t="s" s="2">
        <v>80</v>
      </c>
      <c r="AM138" t="s" s="2">
        <v>80</v>
      </c>
      <c r="AN138" t="s" s="2">
        <v>80</v>
      </c>
      <c r="AO138" t="s" s="2">
        <v>836</v>
      </c>
      <c r="AP138" t="s" s="2">
        <v>80</v>
      </c>
    </row>
    <row r="139" hidden="true">
      <c r="A139" t="s" s="2">
        <v>837</v>
      </c>
      <c r="B139" t="s" s="2">
        <v>838</v>
      </c>
      <c r="C139" s="2"/>
      <c r="D139" t="s" s="2">
        <v>80</v>
      </c>
      <c r="E139" s="2"/>
      <c r="F139" t="s" s="2">
        <v>78</v>
      </c>
      <c r="G139" t="s" s="2">
        <v>91</v>
      </c>
      <c r="H139" t="s" s="2">
        <v>80</v>
      </c>
      <c r="I139" t="s" s="2">
        <v>80</v>
      </c>
      <c r="J139" t="s" s="2">
        <v>92</v>
      </c>
      <c r="K139" t="s" s="2">
        <v>385</v>
      </c>
      <c r="L139" t="s" s="2">
        <v>839</v>
      </c>
      <c r="M139" t="s" s="2">
        <v>840</v>
      </c>
      <c r="N139" t="s" s="2">
        <v>841</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842</v>
      </c>
      <c r="AG139" t="s" s="2">
        <v>78</v>
      </c>
      <c r="AH139" t="s" s="2">
        <v>91</v>
      </c>
      <c r="AI139" t="s" s="2">
        <v>843</v>
      </c>
      <c r="AJ139" t="s" s="2">
        <v>103</v>
      </c>
      <c r="AK139" t="s" s="2">
        <v>80</v>
      </c>
      <c r="AL139" t="s" s="2">
        <v>80</v>
      </c>
      <c r="AM139" t="s" s="2">
        <v>80</v>
      </c>
      <c r="AN139" t="s" s="2">
        <v>80</v>
      </c>
      <c r="AO139" t="s" s="2">
        <v>844</v>
      </c>
      <c r="AP139" t="s" s="2">
        <v>845</v>
      </c>
    </row>
    <row r="140" hidden="true">
      <c r="A140" t="s" s="2">
        <v>846</v>
      </c>
      <c r="B140" t="s" s="2">
        <v>847</v>
      </c>
      <c r="C140" s="2"/>
      <c r="D140" t="s" s="2">
        <v>80</v>
      </c>
      <c r="E140" s="2"/>
      <c r="F140" t="s" s="2">
        <v>78</v>
      </c>
      <c r="G140" t="s" s="2">
        <v>79</v>
      </c>
      <c r="H140" t="s" s="2">
        <v>80</v>
      </c>
      <c r="I140" t="s" s="2">
        <v>80</v>
      </c>
      <c r="J140" t="s" s="2">
        <v>92</v>
      </c>
      <c r="K140" t="s" s="2">
        <v>207</v>
      </c>
      <c r="L140" t="s" s="2">
        <v>848</v>
      </c>
      <c r="M140" t="s" s="2">
        <v>849</v>
      </c>
      <c r="N140" t="s" s="2">
        <v>850</v>
      </c>
      <c r="O140" s="2"/>
      <c r="P140" t="s" s="2">
        <v>80</v>
      </c>
      <c r="Q140" s="2"/>
      <c r="R140" t="s" s="2">
        <v>80</v>
      </c>
      <c r="S140" t="s" s="2">
        <v>80</v>
      </c>
      <c r="T140" t="s" s="2">
        <v>80</v>
      </c>
      <c r="U140" t="s" s="2">
        <v>80</v>
      </c>
      <c r="V140" t="s" s="2">
        <v>80</v>
      </c>
      <c r="W140" t="s" s="2">
        <v>80</v>
      </c>
      <c r="X140" t="s" s="2">
        <v>348</v>
      </c>
      <c r="Y140" t="s" s="2">
        <v>851</v>
      </c>
      <c r="Z140" t="s" s="2">
        <v>852</v>
      </c>
      <c r="AA140" t="s" s="2">
        <v>80</v>
      </c>
      <c r="AB140" t="s" s="2">
        <v>80</v>
      </c>
      <c r="AC140" t="s" s="2">
        <v>80</v>
      </c>
      <c r="AD140" t="s" s="2">
        <v>80</v>
      </c>
      <c r="AE140" t="s" s="2">
        <v>80</v>
      </c>
      <c r="AF140" t="s" s="2">
        <v>853</v>
      </c>
      <c r="AG140" t="s" s="2">
        <v>78</v>
      </c>
      <c r="AH140" t="s" s="2">
        <v>79</v>
      </c>
      <c r="AI140" t="s" s="2">
        <v>843</v>
      </c>
      <c r="AJ140" t="s" s="2">
        <v>103</v>
      </c>
      <c r="AK140" t="s" s="2">
        <v>80</v>
      </c>
      <c r="AL140" t="s" s="2">
        <v>80</v>
      </c>
      <c r="AM140" t="s" s="2">
        <v>80</v>
      </c>
      <c r="AN140" t="s" s="2">
        <v>80</v>
      </c>
      <c r="AO140" t="s" s="2">
        <v>844</v>
      </c>
      <c r="AP140" t="s" s="2">
        <v>845</v>
      </c>
    </row>
    <row r="141" hidden="true">
      <c r="A141" t="s" s="2">
        <v>854</v>
      </c>
      <c r="B141" t="s" s="2">
        <v>855</v>
      </c>
      <c r="C141" s="2"/>
      <c r="D141" t="s" s="2">
        <v>80</v>
      </c>
      <c r="E141" s="2"/>
      <c r="F141" t="s" s="2">
        <v>78</v>
      </c>
      <c r="G141" t="s" s="2">
        <v>91</v>
      </c>
      <c r="H141" t="s" s="2">
        <v>80</v>
      </c>
      <c r="I141" t="s" s="2">
        <v>80</v>
      </c>
      <c r="J141" t="s" s="2">
        <v>92</v>
      </c>
      <c r="K141" t="s" s="2">
        <v>207</v>
      </c>
      <c r="L141" t="s" s="2">
        <v>856</v>
      </c>
      <c r="M141" t="s" s="2">
        <v>857</v>
      </c>
      <c r="N141" t="s" s="2">
        <v>858</v>
      </c>
      <c r="O141" t="s" s="2">
        <v>859</v>
      </c>
      <c r="P141" t="s" s="2">
        <v>80</v>
      </c>
      <c r="Q141" s="2"/>
      <c r="R141" t="s" s="2">
        <v>80</v>
      </c>
      <c r="S141" t="s" s="2">
        <v>80</v>
      </c>
      <c r="T141" t="s" s="2">
        <v>80</v>
      </c>
      <c r="U141" t="s" s="2">
        <v>80</v>
      </c>
      <c r="V141" t="s" s="2">
        <v>80</v>
      </c>
      <c r="W141" t="s" s="2">
        <v>80</v>
      </c>
      <c r="X141" t="s" s="2">
        <v>348</v>
      </c>
      <c r="Y141" t="s" s="2">
        <v>860</v>
      </c>
      <c r="Z141" t="s" s="2">
        <v>861</v>
      </c>
      <c r="AA141" t="s" s="2">
        <v>80</v>
      </c>
      <c r="AB141" t="s" s="2">
        <v>80</v>
      </c>
      <c r="AC141" t="s" s="2">
        <v>80</v>
      </c>
      <c r="AD141" t="s" s="2">
        <v>80</v>
      </c>
      <c r="AE141" t="s" s="2">
        <v>80</v>
      </c>
      <c r="AF141" t="s" s="2">
        <v>862</v>
      </c>
      <c r="AG141" t="s" s="2">
        <v>78</v>
      </c>
      <c r="AH141" t="s" s="2">
        <v>91</v>
      </c>
      <c r="AI141" t="s" s="2">
        <v>80</v>
      </c>
      <c r="AJ141" t="s" s="2">
        <v>103</v>
      </c>
      <c r="AK141" t="s" s="2">
        <v>863</v>
      </c>
      <c r="AL141" t="s" s="2">
        <v>80</v>
      </c>
      <c r="AM141" t="s" s="2">
        <v>80</v>
      </c>
      <c r="AN141" t="s" s="2">
        <v>80</v>
      </c>
      <c r="AO141" t="s" s="2">
        <v>864</v>
      </c>
      <c r="AP141" t="s" s="2">
        <v>865</v>
      </c>
    </row>
    <row r="142" hidden="true">
      <c r="A142" t="s" s="2">
        <v>866</v>
      </c>
      <c r="B142" t="s" s="2">
        <v>867</v>
      </c>
      <c r="C142" s="2"/>
      <c r="D142" t="s" s="2">
        <v>80</v>
      </c>
      <c r="E142" s="2"/>
      <c r="F142" t="s" s="2">
        <v>78</v>
      </c>
      <c r="G142" t="s" s="2">
        <v>91</v>
      </c>
      <c r="H142" t="s" s="2">
        <v>80</v>
      </c>
      <c r="I142" t="s" s="2">
        <v>80</v>
      </c>
      <c r="J142" t="s" s="2">
        <v>92</v>
      </c>
      <c r="K142" t="s" s="2">
        <v>207</v>
      </c>
      <c r="L142" t="s" s="2">
        <v>868</v>
      </c>
      <c r="M142" t="s" s="2">
        <v>869</v>
      </c>
      <c r="N142" s="2"/>
      <c r="O142" t="s" s="2">
        <v>870</v>
      </c>
      <c r="P142" t="s" s="2">
        <v>80</v>
      </c>
      <c r="Q142" s="2"/>
      <c r="R142" t="s" s="2">
        <v>80</v>
      </c>
      <c r="S142" t="s" s="2">
        <v>80</v>
      </c>
      <c r="T142" t="s" s="2">
        <v>80</v>
      </c>
      <c r="U142" t="s" s="2">
        <v>80</v>
      </c>
      <c r="V142" t="s" s="2">
        <v>80</v>
      </c>
      <c r="W142" t="s" s="2">
        <v>80</v>
      </c>
      <c r="X142" t="s" s="2">
        <v>348</v>
      </c>
      <c r="Y142" t="s" s="2">
        <v>871</v>
      </c>
      <c r="Z142" t="s" s="2">
        <v>872</v>
      </c>
      <c r="AA142" t="s" s="2">
        <v>80</v>
      </c>
      <c r="AB142" t="s" s="2">
        <v>80</v>
      </c>
      <c r="AC142" t="s" s="2">
        <v>80</v>
      </c>
      <c r="AD142" t="s" s="2">
        <v>80</v>
      </c>
      <c r="AE142" t="s" s="2">
        <v>80</v>
      </c>
      <c r="AF142" t="s" s="2">
        <v>873</v>
      </c>
      <c r="AG142" t="s" s="2">
        <v>78</v>
      </c>
      <c r="AH142" t="s" s="2">
        <v>91</v>
      </c>
      <c r="AI142" t="s" s="2">
        <v>80</v>
      </c>
      <c r="AJ142" t="s" s="2">
        <v>103</v>
      </c>
      <c r="AK142" t="s" s="2">
        <v>874</v>
      </c>
      <c r="AL142" t="s" s="2">
        <v>80</v>
      </c>
      <c r="AM142" t="s" s="2">
        <v>80</v>
      </c>
      <c r="AN142" t="s" s="2">
        <v>80</v>
      </c>
      <c r="AO142" t="s" s="2">
        <v>875</v>
      </c>
      <c r="AP142" t="s" s="2">
        <v>876</v>
      </c>
    </row>
    <row r="143" hidden="true">
      <c r="A143" t="s" s="2">
        <v>877</v>
      </c>
      <c r="B143" t="s" s="2">
        <v>878</v>
      </c>
      <c r="C143" s="2"/>
      <c r="D143" t="s" s="2">
        <v>80</v>
      </c>
      <c r="E143" s="2"/>
      <c r="F143" t="s" s="2">
        <v>78</v>
      </c>
      <c r="G143" t="s" s="2">
        <v>91</v>
      </c>
      <c r="H143" t="s" s="2">
        <v>80</v>
      </c>
      <c r="I143" t="s" s="2">
        <v>80</v>
      </c>
      <c r="J143" t="s" s="2">
        <v>92</v>
      </c>
      <c r="K143" t="s" s="2">
        <v>207</v>
      </c>
      <c r="L143" t="s" s="2">
        <v>879</v>
      </c>
      <c r="M143" t="s" s="2">
        <v>880</v>
      </c>
      <c r="N143" t="s" s="2">
        <v>881</v>
      </c>
      <c r="O143" t="s" s="2">
        <v>882</v>
      </c>
      <c r="P143" t="s" s="2">
        <v>80</v>
      </c>
      <c r="Q143" s="2"/>
      <c r="R143" t="s" s="2">
        <v>80</v>
      </c>
      <c r="S143" t="s" s="2">
        <v>80</v>
      </c>
      <c r="T143" t="s" s="2">
        <v>80</v>
      </c>
      <c r="U143" t="s" s="2">
        <v>80</v>
      </c>
      <c r="V143" t="s" s="2">
        <v>80</v>
      </c>
      <c r="W143" t="s" s="2">
        <v>80</v>
      </c>
      <c r="X143" t="s" s="2">
        <v>115</v>
      </c>
      <c r="Y143" s="2"/>
      <c r="Z143" t="s" s="2">
        <v>883</v>
      </c>
      <c r="AA143" t="s" s="2">
        <v>80</v>
      </c>
      <c r="AB143" t="s" s="2">
        <v>80</v>
      </c>
      <c r="AC143" t="s" s="2">
        <v>80</v>
      </c>
      <c r="AD143" t="s" s="2">
        <v>80</v>
      </c>
      <c r="AE143" t="s" s="2">
        <v>80</v>
      </c>
      <c r="AF143" t="s" s="2">
        <v>884</v>
      </c>
      <c r="AG143" t="s" s="2">
        <v>78</v>
      </c>
      <c r="AH143" t="s" s="2">
        <v>91</v>
      </c>
      <c r="AI143" t="s" s="2">
        <v>80</v>
      </c>
      <c r="AJ143" t="s" s="2">
        <v>103</v>
      </c>
      <c r="AK143" t="s" s="2">
        <v>885</v>
      </c>
      <c r="AL143" t="s" s="2">
        <v>80</v>
      </c>
      <c r="AM143" t="s" s="2">
        <v>80</v>
      </c>
      <c r="AN143" t="s" s="2">
        <v>80</v>
      </c>
      <c r="AO143" t="s" s="2">
        <v>886</v>
      </c>
      <c r="AP143" t="s" s="2">
        <v>887</v>
      </c>
    </row>
    <row r="144" hidden="true">
      <c r="A144" t="s" s="2">
        <v>888</v>
      </c>
      <c r="B144" t="s" s="2">
        <v>889</v>
      </c>
      <c r="C144" s="2"/>
      <c r="D144" t="s" s="2">
        <v>80</v>
      </c>
      <c r="E144" s="2"/>
      <c r="F144" t="s" s="2">
        <v>78</v>
      </c>
      <c r="G144" t="s" s="2">
        <v>79</v>
      </c>
      <c r="H144" t="s" s="2">
        <v>80</v>
      </c>
      <c r="I144" t="s" s="2">
        <v>80</v>
      </c>
      <c r="J144" t="s" s="2">
        <v>92</v>
      </c>
      <c r="K144" t="s" s="2">
        <v>691</v>
      </c>
      <c r="L144" t="s" s="2">
        <v>890</v>
      </c>
      <c r="M144" t="s" s="2">
        <v>891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892</v>
      </c>
      <c r="AG144" t="s" s="2">
        <v>78</v>
      </c>
      <c r="AH144" t="s" s="2">
        <v>79</v>
      </c>
      <c r="AI144" t="s" s="2">
        <v>80</v>
      </c>
      <c r="AJ144" t="s" s="2">
        <v>103</v>
      </c>
      <c r="AK144" t="s" s="2">
        <v>80</v>
      </c>
      <c r="AL144" t="s" s="2">
        <v>80</v>
      </c>
      <c r="AM144" t="s" s="2">
        <v>80</v>
      </c>
      <c r="AN144" t="s" s="2">
        <v>80</v>
      </c>
      <c r="AO144" t="s" s="2">
        <v>893</v>
      </c>
      <c r="AP144" t="s" s="2">
        <v>894</v>
      </c>
    </row>
    <row r="145" hidden="true">
      <c r="A145" t="s" s="2">
        <v>895</v>
      </c>
      <c r="B145" t="s" s="2">
        <v>896</v>
      </c>
      <c r="C145" s="2"/>
      <c r="D145" t="s" s="2">
        <v>80</v>
      </c>
      <c r="E145" s="2"/>
      <c r="F145" t="s" s="2">
        <v>78</v>
      </c>
      <c r="G145" t="s" s="2">
        <v>91</v>
      </c>
      <c r="H145" t="s" s="2">
        <v>80</v>
      </c>
      <c r="I145" t="s" s="2">
        <v>80</v>
      </c>
      <c r="J145" t="s" s="2">
        <v>80</v>
      </c>
      <c r="K145" t="s" s="2">
        <v>227</v>
      </c>
      <c r="L145" t="s" s="2">
        <v>187</v>
      </c>
      <c r="M145" t="s" s="2">
        <v>188</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189</v>
      </c>
      <c r="AG145" t="s" s="2">
        <v>78</v>
      </c>
      <c r="AH145" t="s" s="2">
        <v>91</v>
      </c>
      <c r="AI145" t="s" s="2">
        <v>190</v>
      </c>
      <c r="AJ145" t="s" s="2">
        <v>80</v>
      </c>
      <c r="AK145" t="s" s="2">
        <v>80</v>
      </c>
      <c r="AL145" t="s" s="2">
        <v>80</v>
      </c>
      <c r="AM145" t="s" s="2">
        <v>80</v>
      </c>
      <c r="AN145" t="s" s="2">
        <v>80</v>
      </c>
      <c r="AO145" t="s" s="2">
        <v>191</v>
      </c>
      <c r="AP145" t="s" s="2">
        <v>80</v>
      </c>
    </row>
    <row r="146" hidden="true">
      <c r="A146" t="s" s="2">
        <v>897</v>
      </c>
      <c r="B146" t="s" s="2">
        <v>898</v>
      </c>
      <c r="C146" s="2"/>
      <c r="D146" t="s" s="2">
        <v>169</v>
      </c>
      <c r="E146" s="2"/>
      <c r="F146" t="s" s="2">
        <v>78</v>
      </c>
      <c r="G146" t="s" s="2">
        <v>79</v>
      </c>
      <c r="H146" t="s" s="2">
        <v>80</v>
      </c>
      <c r="I146" t="s" s="2">
        <v>80</v>
      </c>
      <c r="J146" t="s" s="2">
        <v>80</v>
      </c>
      <c r="K146" t="s" s="2">
        <v>138</v>
      </c>
      <c r="L146" t="s" s="2">
        <v>193</v>
      </c>
      <c r="M146" t="s" s="2">
        <v>194</v>
      </c>
      <c r="N146" t="s" s="2">
        <v>172</v>
      </c>
      <c r="O146" s="2"/>
      <c r="P146" t="s" s="2">
        <v>80</v>
      </c>
      <c r="Q146" s="2"/>
      <c r="R146" t="s" s="2">
        <v>80</v>
      </c>
      <c r="S146" t="s" s="2">
        <v>80</v>
      </c>
      <c r="T146" t="s" s="2">
        <v>80</v>
      </c>
      <c r="U146" t="s" s="2">
        <v>80</v>
      </c>
      <c r="V146" t="s" s="2">
        <v>80</v>
      </c>
      <c r="W146" t="s" s="2">
        <v>80</v>
      </c>
      <c r="X146" t="s" s="2">
        <v>80</v>
      </c>
      <c r="Y146" t="s" s="2">
        <v>80</v>
      </c>
      <c r="Z146" t="s" s="2">
        <v>80</v>
      </c>
      <c r="AA146" t="s" s="2">
        <v>80</v>
      </c>
      <c r="AB146" t="s" s="2">
        <v>141</v>
      </c>
      <c r="AC146" t="s" s="2">
        <v>195</v>
      </c>
      <c r="AD146" t="s" s="2">
        <v>80</v>
      </c>
      <c r="AE146" t="s" s="2">
        <v>142</v>
      </c>
      <c r="AF146" t="s" s="2">
        <v>196</v>
      </c>
      <c r="AG146" t="s" s="2">
        <v>78</v>
      </c>
      <c r="AH146" t="s" s="2">
        <v>79</v>
      </c>
      <c r="AI146" t="s" s="2">
        <v>80</v>
      </c>
      <c r="AJ146" t="s" s="2">
        <v>144</v>
      </c>
      <c r="AK146" t="s" s="2">
        <v>80</v>
      </c>
      <c r="AL146" t="s" s="2">
        <v>80</v>
      </c>
      <c r="AM146" t="s" s="2">
        <v>80</v>
      </c>
      <c r="AN146" t="s" s="2">
        <v>80</v>
      </c>
      <c r="AO146" t="s" s="2">
        <v>191</v>
      </c>
      <c r="AP146" t="s" s="2">
        <v>80</v>
      </c>
    </row>
    <row r="147" hidden="true">
      <c r="A147" t="s" s="2">
        <v>899</v>
      </c>
      <c r="B147" t="s" s="2">
        <v>900</v>
      </c>
      <c r="C147" s="2"/>
      <c r="D147" t="s" s="2">
        <v>80</v>
      </c>
      <c r="E147" s="2"/>
      <c r="F147" t="s" s="2">
        <v>78</v>
      </c>
      <c r="G147" t="s" s="2">
        <v>91</v>
      </c>
      <c r="H147" t="s" s="2">
        <v>80</v>
      </c>
      <c r="I147" t="s" s="2">
        <v>80</v>
      </c>
      <c r="J147" t="s" s="2">
        <v>92</v>
      </c>
      <c r="K147" t="s" s="2">
        <v>207</v>
      </c>
      <c r="L147" t="s" s="2">
        <v>901</v>
      </c>
      <c r="M147" t="s" s="2">
        <v>902</v>
      </c>
      <c r="N147" s="2"/>
      <c r="O147" t="s" s="2">
        <v>903</v>
      </c>
      <c r="P147" t="s" s="2">
        <v>80</v>
      </c>
      <c r="Q147" s="2"/>
      <c r="R147" t="s" s="2">
        <v>80</v>
      </c>
      <c r="S147" t="s" s="2">
        <v>80</v>
      </c>
      <c r="T147" t="s" s="2">
        <v>80</v>
      </c>
      <c r="U147" t="s" s="2">
        <v>80</v>
      </c>
      <c r="V147" t="s" s="2">
        <v>80</v>
      </c>
      <c r="W147" t="s" s="2">
        <v>80</v>
      </c>
      <c r="X147" t="s" s="2">
        <v>348</v>
      </c>
      <c r="Y147" t="s" s="2">
        <v>904</v>
      </c>
      <c r="Z147" t="s" s="2">
        <v>905</v>
      </c>
      <c r="AA147" t="s" s="2">
        <v>80</v>
      </c>
      <c r="AB147" t="s" s="2">
        <v>80</v>
      </c>
      <c r="AC147" t="s" s="2">
        <v>80</v>
      </c>
      <c r="AD147" t="s" s="2">
        <v>80</v>
      </c>
      <c r="AE147" t="s" s="2">
        <v>80</v>
      </c>
      <c r="AF147" t="s" s="2">
        <v>906</v>
      </c>
      <c r="AG147" t="s" s="2">
        <v>78</v>
      </c>
      <c r="AH147" t="s" s="2">
        <v>91</v>
      </c>
      <c r="AI147" t="s" s="2">
        <v>80</v>
      </c>
      <c r="AJ147" t="s" s="2">
        <v>103</v>
      </c>
      <c r="AK147" t="s" s="2">
        <v>80</v>
      </c>
      <c r="AL147" t="s" s="2">
        <v>80</v>
      </c>
      <c r="AM147" t="s" s="2">
        <v>80</v>
      </c>
      <c r="AN147" t="s" s="2">
        <v>80</v>
      </c>
      <c r="AO147" t="s" s="2">
        <v>80</v>
      </c>
      <c r="AP147" t="s" s="2">
        <v>907</v>
      </c>
    </row>
    <row r="148" hidden="true">
      <c r="A148" t="s" s="2">
        <v>908</v>
      </c>
      <c r="B148" t="s" s="2">
        <v>909</v>
      </c>
      <c r="C148" s="2"/>
      <c r="D148" t="s" s="2">
        <v>80</v>
      </c>
      <c r="E148" s="2"/>
      <c r="F148" t="s" s="2">
        <v>78</v>
      </c>
      <c r="G148" t="s" s="2">
        <v>91</v>
      </c>
      <c r="H148" t="s" s="2">
        <v>80</v>
      </c>
      <c r="I148" t="s" s="2">
        <v>80</v>
      </c>
      <c r="J148" t="s" s="2">
        <v>92</v>
      </c>
      <c r="K148" t="s" s="2">
        <v>910</v>
      </c>
      <c r="L148" t="s" s="2">
        <v>911</v>
      </c>
      <c r="M148" t="s" s="2">
        <v>912</v>
      </c>
      <c r="N148" t="s" s="2">
        <v>913</v>
      </c>
      <c r="O148" t="s" s="2">
        <v>914</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915</v>
      </c>
      <c r="AG148" t="s" s="2">
        <v>78</v>
      </c>
      <c r="AH148" t="s" s="2">
        <v>91</v>
      </c>
      <c r="AI148" t="s" s="2">
        <v>80</v>
      </c>
      <c r="AJ148" t="s" s="2">
        <v>103</v>
      </c>
      <c r="AK148" t="s" s="2">
        <v>80</v>
      </c>
      <c r="AL148" t="s" s="2">
        <v>80</v>
      </c>
      <c r="AM148" t="s" s="2">
        <v>80</v>
      </c>
      <c r="AN148" t="s" s="2">
        <v>80</v>
      </c>
      <c r="AO148" t="s" s="2">
        <v>916</v>
      </c>
      <c r="AP148" t="s" s="2">
        <v>917</v>
      </c>
    </row>
    <row r="149" hidden="true">
      <c r="A149" t="s" s="2">
        <v>918</v>
      </c>
      <c r="B149" t="s" s="2">
        <v>919</v>
      </c>
      <c r="C149" s="2"/>
      <c r="D149" t="s" s="2">
        <v>80</v>
      </c>
      <c r="E149" s="2"/>
      <c r="F149" t="s" s="2">
        <v>78</v>
      </c>
      <c r="G149" t="s" s="2">
        <v>91</v>
      </c>
      <c r="H149" t="s" s="2">
        <v>80</v>
      </c>
      <c r="I149" t="s" s="2">
        <v>80</v>
      </c>
      <c r="J149" t="s" s="2">
        <v>92</v>
      </c>
      <c r="K149" t="s" s="2">
        <v>920</v>
      </c>
      <c r="L149" t="s" s="2">
        <v>921</v>
      </c>
      <c r="M149" t="s" s="2">
        <v>922</v>
      </c>
      <c r="N149" t="s" s="2">
        <v>923</v>
      </c>
      <c r="O149" t="s" s="2">
        <v>924</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925</v>
      </c>
      <c r="AG149" t="s" s="2">
        <v>78</v>
      </c>
      <c r="AH149" t="s" s="2">
        <v>91</v>
      </c>
      <c r="AI149" t="s" s="2">
        <v>80</v>
      </c>
      <c r="AJ149" t="s" s="2">
        <v>103</v>
      </c>
      <c r="AK149" t="s" s="2">
        <v>80</v>
      </c>
      <c r="AL149" t="s" s="2">
        <v>80</v>
      </c>
      <c r="AM149" t="s" s="2">
        <v>80</v>
      </c>
      <c r="AN149" t="s" s="2">
        <v>80</v>
      </c>
      <c r="AO149" t="s" s="2">
        <v>926</v>
      </c>
      <c r="AP149" t="s" s="2">
        <v>927</v>
      </c>
    </row>
    <row r="150" hidden="true">
      <c r="A150" t="s" s="2">
        <v>928</v>
      </c>
      <c r="B150" t="s" s="2">
        <v>929</v>
      </c>
      <c r="C150" s="2"/>
      <c r="D150" t="s" s="2">
        <v>80</v>
      </c>
      <c r="E150" s="2"/>
      <c r="F150" t="s" s="2">
        <v>78</v>
      </c>
      <c r="G150" t="s" s="2">
        <v>79</v>
      </c>
      <c r="H150" t="s" s="2">
        <v>80</v>
      </c>
      <c r="I150" t="s" s="2">
        <v>80</v>
      </c>
      <c r="J150" t="s" s="2">
        <v>92</v>
      </c>
      <c r="K150" t="s" s="2">
        <v>930</v>
      </c>
      <c r="L150" t="s" s="2">
        <v>931</v>
      </c>
      <c r="M150" t="s" s="2">
        <v>932</v>
      </c>
      <c r="N150" t="s" s="2">
        <v>933</v>
      </c>
      <c r="O150" t="s" s="2">
        <v>934</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935</v>
      </c>
      <c r="AG150" t="s" s="2">
        <v>78</v>
      </c>
      <c r="AH150" t="s" s="2">
        <v>79</v>
      </c>
      <c r="AI150" t="s" s="2">
        <v>80</v>
      </c>
      <c r="AJ150" t="s" s="2">
        <v>103</v>
      </c>
      <c r="AK150" t="s" s="2">
        <v>80</v>
      </c>
      <c r="AL150" t="s" s="2">
        <v>80</v>
      </c>
      <c r="AM150" t="s" s="2">
        <v>80</v>
      </c>
      <c r="AN150" t="s" s="2">
        <v>80</v>
      </c>
      <c r="AO150" t="s" s="2">
        <v>936</v>
      </c>
      <c r="AP150" t="s" s="2">
        <v>937</v>
      </c>
    </row>
    <row r="151" hidden="true">
      <c r="A151" t="s" s="2">
        <v>938</v>
      </c>
      <c r="B151" t="s" s="2">
        <v>939</v>
      </c>
      <c r="C151" s="2"/>
      <c r="D151" t="s" s="2">
        <v>80</v>
      </c>
      <c r="E151" s="2"/>
      <c r="F151" t="s" s="2">
        <v>78</v>
      </c>
      <c r="G151" t="s" s="2">
        <v>91</v>
      </c>
      <c r="H151" t="s" s="2">
        <v>80</v>
      </c>
      <c r="I151" t="s" s="2">
        <v>80</v>
      </c>
      <c r="J151" t="s" s="2">
        <v>92</v>
      </c>
      <c r="K151" t="s" s="2">
        <v>940</v>
      </c>
      <c r="L151" t="s" s="2">
        <v>941</v>
      </c>
      <c r="M151" t="s" s="2">
        <v>942</v>
      </c>
      <c r="N151" t="s" s="2">
        <v>943</v>
      </c>
      <c r="O151" t="s" s="2">
        <v>944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945</v>
      </c>
      <c r="AG151" t="s" s="2">
        <v>78</v>
      </c>
      <c r="AH151" t="s" s="2">
        <v>91</v>
      </c>
      <c r="AI151" t="s" s="2">
        <v>80</v>
      </c>
      <c r="AJ151" t="s" s="2">
        <v>103</v>
      </c>
      <c r="AK151" t="s" s="2">
        <v>80</v>
      </c>
      <c r="AL151" t="s" s="2">
        <v>80</v>
      </c>
      <c r="AM151" t="s" s="2">
        <v>80</v>
      </c>
      <c r="AN151" t="s" s="2">
        <v>80</v>
      </c>
      <c r="AO151" t="s" s="2">
        <v>946</v>
      </c>
      <c r="AP151" t="s" s="2">
        <v>80</v>
      </c>
    </row>
    <row r="152" hidden="true">
      <c r="A152" t="s" s="2">
        <v>947</v>
      </c>
      <c r="B152" t="s" s="2">
        <v>948</v>
      </c>
      <c r="C152" s="2"/>
      <c r="D152" t="s" s="2">
        <v>80</v>
      </c>
      <c r="E152" s="2"/>
      <c r="F152" t="s" s="2">
        <v>78</v>
      </c>
      <c r="G152" t="s" s="2">
        <v>91</v>
      </c>
      <c r="H152" t="s" s="2">
        <v>80</v>
      </c>
      <c r="I152" t="s" s="2">
        <v>80</v>
      </c>
      <c r="J152" t="s" s="2">
        <v>92</v>
      </c>
      <c r="K152" t="s" s="2">
        <v>940</v>
      </c>
      <c r="L152" t="s" s="2">
        <v>949</v>
      </c>
      <c r="M152" t="s" s="2">
        <v>950</v>
      </c>
      <c r="N152" s="2"/>
      <c r="O152" t="s" s="2">
        <v>951</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952</v>
      </c>
      <c r="AG152" t="s" s="2">
        <v>78</v>
      </c>
      <c r="AH152" t="s" s="2">
        <v>91</v>
      </c>
      <c r="AI152" t="s" s="2">
        <v>80</v>
      </c>
      <c r="AJ152" t="s" s="2">
        <v>103</v>
      </c>
      <c r="AK152" t="s" s="2">
        <v>80</v>
      </c>
      <c r="AL152" t="s" s="2">
        <v>80</v>
      </c>
      <c r="AM152" t="s" s="2">
        <v>80</v>
      </c>
      <c r="AN152" t="s" s="2">
        <v>80</v>
      </c>
      <c r="AO152" t="s" s="2">
        <v>946</v>
      </c>
      <c r="AP152" t="s" s="2">
        <v>80</v>
      </c>
    </row>
    <row r="153" hidden="true">
      <c r="A153" t="s" s="2">
        <v>953</v>
      </c>
      <c r="B153" t="s" s="2">
        <v>617</v>
      </c>
      <c r="C153" t="s" s="2">
        <v>954</v>
      </c>
      <c r="D153" t="s" s="2">
        <v>80</v>
      </c>
      <c r="E153" s="2"/>
      <c r="F153" t="s" s="2">
        <v>78</v>
      </c>
      <c r="G153" t="s" s="2">
        <v>79</v>
      </c>
      <c r="H153" t="s" s="2">
        <v>80</v>
      </c>
      <c r="I153" t="s" s="2">
        <v>80</v>
      </c>
      <c r="J153" t="s" s="2">
        <v>80</v>
      </c>
      <c r="K153" t="s" s="2">
        <v>618</v>
      </c>
      <c r="L153" t="s" s="2">
        <v>619</v>
      </c>
      <c r="M153" t="s" s="2">
        <v>620</v>
      </c>
      <c r="N153" t="s" s="2">
        <v>621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617</v>
      </c>
      <c r="AG153" t="s" s="2">
        <v>78</v>
      </c>
      <c r="AH153" t="s" s="2">
        <v>79</v>
      </c>
      <c r="AI153" t="s" s="2">
        <v>80</v>
      </c>
      <c r="AJ153" t="s" s="2">
        <v>103</v>
      </c>
      <c r="AK153" t="s" s="2">
        <v>80</v>
      </c>
      <c r="AL153" t="s" s="2">
        <v>80</v>
      </c>
      <c r="AM153" t="s" s="2">
        <v>80</v>
      </c>
      <c r="AN153" t="s" s="2">
        <v>80</v>
      </c>
      <c r="AO153" t="s" s="2">
        <v>622</v>
      </c>
      <c r="AP153" t="s" s="2">
        <v>80</v>
      </c>
    </row>
    <row r="154" hidden="true">
      <c r="A154" t="s" s="2">
        <v>955</v>
      </c>
      <c r="B154" t="s" s="2">
        <v>625</v>
      </c>
      <c r="C154" s="2"/>
      <c r="D154" t="s" s="2">
        <v>80</v>
      </c>
      <c r="E154" s="2"/>
      <c r="F154" t="s" s="2">
        <v>91</v>
      </c>
      <c r="G154" t="s" s="2">
        <v>91</v>
      </c>
      <c r="H154" t="s" s="2">
        <v>80</v>
      </c>
      <c r="I154" t="s" s="2">
        <v>80</v>
      </c>
      <c r="J154" t="s" s="2">
        <v>80</v>
      </c>
      <c r="K154" t="s" s="2">
        <v>93</v>
      </c>
      <c r="L154" t="s" s="2">
        <v>187</v>
      </c>
      <c r="M154" t="s" s="2">
        <v>188</v>
      </c>
      <c r="N154" s="2"/>
      <c r="O154" s="2"/>
      <c r="P154" t="s" s="2">
        <v>80</v>
      </c>
      <c r="Q154" s="2"/>
      <c r="R154" t="s" s="2">
        <v>80</v>
      </c>
      <c r="S154" t="s" s="2">
        <v>954</v>
      </c>
      <c r="T154" t="s" s="2">
        <v>80</v>
      </c>
      <c r="U154" t="s" s="2">
        <v>80</v>
      </c>
      <c r="V154" t="s" s="2">
        <v>80</v>
      </c>
      <c r="W154" t="s" s="2">
        <v>80</v>
      </c>
      <c r="X154" t="s" s="2">
        <v>80</v>
      </c>
      <c r="Y154" t="s" s="2">
        <v>80</v>
      </c>
      <c r="Z154" t="s" s="2">
        <v>80</v>
      </c>
      <c r="AA154" t="s" s="2">
        <v>80</v>
      </c>
      <c r="AB154" t="s" s="2">
        <v>80</v>
      </c>
      <c r="AC154" t="s" s="2">
        <v>80</v>
      </c>
      <c r="AD154" t="s" s="2">
        <v>80</v>
      </c>
      <c r="AE154" t="s" s="2">
        <v>80</v>
      </c>
      <c r="AF154" t="s" s="2">
        <v>189</v>
      </c>
      <c r="AG154" t="s" s="2">
        <v>78</v>
      </c>
      <c r="AH154" t="s" s="2">
        <v>91</v>
      </c>
      <c r="AI154" t="s" s="2">
        <v>190</v>
      </c>
      <c r="AJ154" t="s" s="2">
        <v>80</v>
      </c>
      <c r="AK154" t="s" s="2">
        <v>80</v>
      </c>
      <c r="AL154" t="s" s="2">
        <v>80</v>
      </c>
      <c r="AM154" t="s" s="2">
        <v>80</v>
      </c>
      <c r="AN154" t="s" s="2">
        <v>80</v>
      </c>
      <c r="AO154" t="s" s="2">
        <v>191</v>
      </c>
      <c r="AP154" t="s" s="2">
        <v>80</v>
      </c>
    </row>
    <row r="155" hidden="true">
      <c r="A155" t="s" s="2">
        <v>956</v>
      </c>
      <c r="B155" t="s" s="2">
        <v>627</v>
      </c>
      <c r="C155" s="2"/>
      <c r="D155" t="s" s="2">
        <v>169</v>
      </c>
      <c r="E155" s="2"/>
      <c r="F155" t="s" s="2">
        <v>78</v>
      </c>
      <c r="G155" t="s" s="2">
        <v>79</v>
      </c>
      <c r="H155" t="s" s="2">
        <v>80</v>
      </c>
      <c r="I155" t="s" s="2">
        <v>80</v>
      </c>
      <c r="J155" t="s" s="2">
        <v>80</v>
      </c>
      <c r="K155" t="s" s="2">
        <v>138</v>
      </c>
      <c r="L155" t="s" s="2">
        <v>193</v>
      </c>
      <c r="M155" t="s" s="2">
        <v>194</v>
      </c>
      <c r="N155" t="s" s="2">
        <v>172</v>
      </c>
      <c r="O155" s="2"/>
      <c r="P155" t="s" s="2">
        <v>80</v>
      </c>
      <c r="Q155" s="2"/>
      <c r="R155" t="s" s="2">
        <v>80</v>
      </c>
      <c r="S155" t="s" s="2">
        <v>80</v>
      </c>
      <c r="T155" t="s" s="2">
        <v>80</v>
      </c>
      <c r="U155" t="s" s="2">
        <v>80</v>
      </c>
      <c r="V155" t="s" s="2">
        <v>80</v>
      </c>
      <c r="W155" t="s" s="2">
        <v>80</v>
      </c>
      <c r="X155" t="s" s="2">
        <v>80</v>
      </c>
      <c r="Y155" t="s" s="2">
        <v>80</v>
      </c>
      <c r="Z155" t="s" s="2">
        <v>80</v>
      </c>
      <c r="AA155" t="s" s="2">
        <v>80</v>
      </c>
      <c r="AB155" t="s" s="2">
        <v>141</v>
      </c>
      <c r="AC155" t="s" s="2">
        <v>195</v>
      </c>
      <c r="AD155" t="s" s="2">
        <v>80</v>
      </c>
      <c r="AE155" t="s" s="2">
        <v>142</v>
      </c>
      <c r="AF155" t="s" s="2">
        <v>196</v>
      </c>
      <c r="AG155" t="s" s="2">
        <v>78</v>
      </c>
      <c r="AH155" t="s" s="2">
        <v>79</v>
      </c>
      <c r="AI155" t="s" s="2">
        <v>80</v>
      </c>
      <c r="AJ155" t="s" s="2">
        <v>144</v>
      </c>
      <c r="AK155" t="s" s="2">
        <v>80</v>
      </c>
      <c r="AL155" t="s" s="2">
        <v>80</v>
      </c>
      <c r="AM155" t="s" s="2">
        <v>80</v>
      </c>
      <c r="AN155" t="s" s="2">
        <v>80</v>
      </c>
      <c r="AO155" t="s" s="2">
        <v>191</v>
      </c>
      <c r="AP155" t="s" s="2">
        <v>80</v>
      </c>
    </row>
    <row r="156" hidden="true">
      <c r="A156" t="s" s="2">
        <v>957</v>
      </c>
      <c r="B156" t="s" s="2">
        <v>629</v>
      </c>
      <c r="C156" s="2"/>
      <c r="D156" t="s" s="2">
        <v>630</v>
      </c>
      <c r="E156" s="2"/>
      <c r="F156" t="s" s="2">
        <v>78</v>
      </c>
      <c r="G156" t="s" s="2">
        <v>79</v>
      </c>
      <c r="H156" t="s" s="2">
        <v>80</v>
      </c>
      <c r="I156" t="s" s="2">
        <v>92</v>
      </c>
      <c r="J156" t="s" s="2">
        <v>92</v>
      </c>
      <c r="K156" t="s" s="2">
        <v>138</v>
      </c>
      <c r="L156" t="s" s="2">
        <v>631</v>
      </c>
      <c r="M156" t="s" s="2">
        <v>632</v>
      </c>
      <c r="N156" t="s" s="2">
        <v>172</v>
      </c>
      <c r="O156" t="s" s="2">
        <v>173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633</v>
      </c>
      <c r="AG156" t="s" s="2">
        <v>78</v>
      </c>
      <c r="AH156" t="s" s="2">
        <v>79</v>
      </c>
      <c r="AI156" t="s" s="2">
        <v>80</v>
      </c>
      <c r="AJ156" t="s" s="2">
        <v>144</v>
      </c>
      <c r="AK156" t="s" s="2">
        <v>80</v>
      </c>
      <c r="AL156" t="s" s="2">
        <v>80</v>
      </c>
      <c r="AM156" t="s" s="2">
        <v>80</v>
      </c>
      <c r="AN156" t="s" s="2">
        <v>80</v>
      </c>
      <c r="AO156" t="s" s="2">
        <v>136</v>
      </c>
      <c r="AP156" t="s" s="2">
        <v>80</v>
      </c>
    </row>
    <row r="157" hidden="true">
      <c r="A157" t="s" s="2">
        <v>958</v>
      </c>
      <c r="B157" t="s" s="2">
        <v>635</v>
      </c>
      <c r="C157" s="2"/>
      <c r="D157" t="s" s="2">
        <v>80</v>
      </c>
      <c r="E157" s="2"/>
      <c r="F157" t="s" s="2">
        <v>78</v>
      </c>
      <c r="G157" t="s" s="2">
        <v>91</v>
      </c>
      <c r="H157" t="s" s="2">
        <v>80</v>
      </c>
      <c r="I157" t="s" s="2">
        <v>80</v>
      </c>
      <c r="J157" t="s" s="2">
        <v>92</v>
      </c>
      <c r="K157" t="s" s="2">
        <v>636</v>
      </c>
      <c r="L157" t="s" s="2">
        <v>637</v>
      </c>
      <c r="M157" t="s" s="2">
        <v>638</v>
      </c>
      <c r="N157" s="2"/>
      <c r="O157" t="s" s="2">
        <v>639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640</v>
      </c>
      <c r="AG157" t="s" s="2">
        <v>78</v>
      </c>
      <c r="AH157" t="s" s="2">
        <v>91</v>
      </c>
      <c r="AI157" t="s" s="2">
        <v>80</v>
      </c>
      <c r="AJ157" t="s" s="2">
        <v>103</v>
      </c>
      <c r="AK157" t="s" s="2">
        <v>80</v>
      </c>
      <c r="AL157" t="s" s="2">
        <v>80</v>
      </c>
      <c r="AM157" t="s" s="2">
        <v>80</v>
      </c>
      <c r="AN157" t="s" s="2">
        <v>80</v>
      </c>
      <c r="AO157" t="s" s="2">
        <v>641</v>
      </c>
      <c r="AP157" t="s" s="2">
        <v>642</v>
      </c>
    </row>
    <row r="158" hidden="true">
      <c r="A158" t="s" s="2">
        <v>959</v>
      </c>
      <c r="B158" t="s" s="2">
        <v>644</v>
      </c>
      <c r="C158" s="2"/>
      <c r="D158" t="s" s="2">
        <v>80</v>
      </c>
      <c r="E158" s="2"/>
      <c r="F158" t="s" s="2">
        <v>78</v>
      </c>
      <c r="G158" t="s" s="2">
        <v>91</v>
      </c>
      <c r="H158" t="s" s="2">
        <v>80</v>
      </c>
      <c r="I158" t="s" s="2">
        <v>80</v>
      </c>
      <c r="J158" t="s" s="2">
        <v>92</v>
      </c>
      <c r="K158" t="s" s="2">
        <v>227</v>
      </c>
      <c r="L158" t="s" s="2">
        <v>960</v>
      </c>
      <c r="M158" t="s" s="2">
        <v>646</v>
      </c>
      <c r="N158" s="2"/>
      <c r="O158" t="s" s="2">
        <v>647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648</v>
      </c>
      <c r="AG158" t="s" s="2">
        <v>78</v>
      </c>
      <c r="AH158" t="s" s="2">
        <v>91</v>
      </c>
      <c r="AI158" t="s" s="2">
        <v>80</v>
      </c>
      <c r="AJ158" t="s" s="2">
        <v>103</v>
      </c>
      <c r="AK158" t="s" s="2">
        <v>80</v>
      </c>
      <c r="AL158" t="s" s="2">
        <v>80</v>
      </c>
      <c r="AM158" t="s" s="2">
        <v>80</v>
      </c>
      <c r="AN158" t="s" s="2">
        <v>80</v>
      </c>
      <c r="AO158" t="s" s="2">
        <v>641</v>
      </c>
      <c r="AP158" t="s" s="2">
        <v>650</v>
      </c>
    </row>
    <row r="159" hidden="true">
      <c r="A159" t="s" s="2">
        <v>961</v>
      </c>
      <c r="B159" t="s" s="2">
        <v>652</v>
      </c>
      <c r="C159" s="2"/>
      <c r="D159" t="s" s="2">
        <v>80</v>
      </c>
      <c r="E159" s="2"/>
      <c r="F159" t="s" s="2">
        <v>78</v>
      </c>
      <c r="G159" t="s" s="2">
        <v>79</v>
      </c>
      <c r="H159" t="s" s="2">
        <v>80</v>
      </c>
      <c r="I159" t="s" s="2">
        <v>80</v>
      </c>
      <c r="J159" t="s" s="2">
        <v>92</v>
      </c>
      <c r="K159" t="s" s="2">
        <v>207</v>
      </c>
      <c r="L159" t="s" s="2">
        <v>962</v>
      </c>
      <c r="M159" t="s" s="2">
        <v>654</v>
      </c>
      <c r="N159" t="s" s="2">
        <v>655</v>
      </c>
      <c r="O159" t="s" s="2">
        <v>656</v>
      </c>
      <c r="P159" t="s" s="2">
        <v>80</v>
      </c>
      <c r="Q159" s="2"/>
      <c r="R159" t="s" s="2">
        <v>80</v>
      </c>
      <c r="S159" t="s" s="2">
        <v>80</v>
      </c>
      <c r="T159" t="s" s="2">
        <v>80</v>
      </c>
      <c r="U159" t="s" s="2">
        <v>80</v>
      </c>
      <c r="V159" t="s" s="2">
        <v>80</v>
      </c>
      <c r="W159" t="s" s="2">
        <v>80</v>
      </c>
      <c r="X159" t="s" s="2">
        <v>348</v>
      </c>
      <c r="Y159" t="s" s="2">
        <v>657</v>
      </c>
      <c r="Z159" t="s" s="2">
        <v>658</v>
      </c>
      <c r="AA159" t="s" s="2">
        <v>80</v>
      </c>
      <c r="AB159" t="s" s="2">
        <v>80</v>
      </c>
      <c r="AC159" t="s" s="2">
        <v>80</v>
      </c>
      <c r="AD159" t="s" s="2">
        <v>80</v>
      </c>
      <c r="AE159" t="s" s="2">
        <v>80</v>
      </c>
      <c r="AF159" t="s" s="2">
        <v>659</v>
      </c>
      <c r="AG159" t="s" s="2">
        <v>78</v>
      </c>
      <c r="AH159" t="s" s="2">
        <v>79</v>
      </c>
      <c r="AI159" t="s" s="2">
        <v>80</v>
      </c>
      <c r="AJ159" t="s" s="2">
        <v>103</v>
      </c>
      <c r="AK159" t="s" s="2">
        <v>80</v>
      </c>
      <c r="AL159" t="s" s="2">
        <v>80</v>
      </c>
      <c r="AM159" t="s" s="2">
        <v>80</v>
      </c>
      <c r="AN159" t="s" s="2">
        <v>80</v>
      </c>
      <c r="AO159" t="s" s="2">
        <v>641</v>
      </c>
      <c r="AP159" t="s" s="2">
        <v>661</v>
      </c>
    </row>
    <row r="160" hidden="true">
      <c r="A160" t="s" s="2">
        <v>963</v>
      </c>
      <c r="B160" t="s" s="2">
        <v>663</v>
      </c>
      <c r="C160" s="2"/>
      <c r="D160" t="s" s="2">
        <v>80</v>
      </c>
      <c r="E160" s="2"/>
      <c r="F160" t="s" s="2">
        <v>78</v>
      </c>
      <c r="G160" t="s" s="2">
        <v>91</v>
      </c>
      <c r="H160" t="s" s="2">
        <v>80</v>
      </c>
      <c r="I160" t="s" s="2">
        <v>80</v>
      </c>
      <c r="J160" t="s" s="2">
        <v>92</v>
      </c>
      <c r="K160" t="s" s="2">
        <v>227</v>
      </c>
      <c r="L160" t="s" s="2">
        <v>664</v>
      </c>
      <c r="M160" t="s" s="2">
        <v>665</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666</v>
      </c>
      <c r="AG160" t="s" s="2">
        <v>78</v>
      </c>
      <c r="AH160" t="s" s="2">
        <v>91</v>
      </c>
      <c r="AI160" t="s" s="2">
        <v>80</v>
      </c>
      <c r="AJ160" t="s" s="2">
        <v>103</v>
      </c>
      <c r="AK160" t="s" s="2">
        <v>80</v>
      </c>
      <c r="AL160" t="s" s="2">
        <v>80</v>
      </c>
      <c r="AM160" t="s" s="2">
        <v>80</v>
      </c>
      <c r="AN160" t="s" s="2">
        <v>80</v>
      </c>
      <c r="AO160" t="s" s="2">
        <v>641</v>
      </c>
      <c r="AP160" t="s" s="2">
        <v>661</v>
      </c>
    </row>
    <row r="161" hidden="true">
      <c r="A161" t="s" s="2">
        <v>964</v>
      </c>
      <c r="B161" t="s" s="2">
        <v>668</v>
      </c>
      <c r="C161" s="2"/>
      <c r="D161" t="s" s="2">
        <v>80</v>
      </c>
      <c r="E161" s="2"/>
      <c r="F161" t="s" s="2">
        <v>78</v>
      </c>
      <c r="G161" t="s" s="2">
        <v>91</v>
      </c>
      <c r="H161" t="s" s="2">
        <v>80</v>
      </c>
      <c r="I161" t="s" s="2">
        <v>80</v>
      </c>
      <c r="J161" t="s" s="2">
        <v>92</v>
      </c>
      <c r="K161" t="s" s="2">
        <v>669</v>
      </c>
      <c r="L161" t="s" s="2">
        <v>670</v>
      </c>
      <c r="M161" t="s" s="2">
        <v>671</v>
      </c>
      <c r="N161" t="s" s="2">
        <v>672</v>
      </c>
      <c r="O161" t="s" s="2">
        <v>673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674</v>
      </c>
      <c r="AG161" t="s" s="2">
        <v>78</v>
      </c>
      <c r="AH161" t="s" s="2">
        <v>91</v>
      </c>
      <c r="AI161" t="s" s="2">
        <v>80</v>
      </c>
      <c r="AJ161" t="s" s="2">
        <v>103</v>
      </c>
      <c r="AK161" t="s" s="2">
        <v>80</v>
      </c>
      <c r="AL161" t="s" s="2">
        <v>80</v>
      </c>
      <c r="AM161" t="s" s="2">
        <v>80</v>
      </c>
      <c r="AN161" t="s" s="2">
        <v>80</v>
      </c>
      <c r="AO161" t="s" s="2">
        <v>675</v>
      </c>
      <c r="AP161" t="s" s="2">
        <v>80</v>
      </c>
    </row>
    <row r="162" hidden="true">
      <c r="A162" t="s" s="2">
        <v>965</v>
      </c>
      <c r="B162" t="s" s="2">
        <v>677</v>
      </c>
      <c r="C162" s="2"/>
      <c r="D162" t="s" s="2">
        <v>80</v>
      </c>
      <c r="E162" s="2"/>
      <c r="F162" t="s" s="2">
        <v>78</v>
      </c>
      <c r="G162" t="s" s="2">
        <v>91</v>
      </c>
      <c r="H162" t="s" s="2">
        <v>80</v>
      </c>
      <c r="I162" t="s" s="2">
        <v>80</v>
      </c>
      <c r="J162" t="s" s="2">
        <v>80</v>
      </c>
      <c r="K162" t="s" s="2">
        <v>93</v>
      </c>
      <c r="L162" t="s" s="2">
        <v>187</v>
      </c>
      <c r="M162" t="s" s="2">
        <v>188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189</v>
      </c>
      <c r="AG162" t="s" s="2">
        <v>78</v>
      </c>
      <c r="AH162" t="s" s="2">
        <v>91</v>
      </c>
      <c r="AI162" t="s" s="2">
        <v>190</v>
      </c>
      <c r="AJ162" t="s" s="2">
        <v>80</v>
      </c>
      <c r="AK162" t="s" s="2">
        <v>80</v>
      </c>
      <c r="AL162" t="s" s="2">
        <v>80</v>
      </c>
      <c r="AM162" t="s" s="2">
        <v>80</v>
      </c>
      <c r="AN162" t="s" s="2">
        <v>80</v>
      </c>
      <c r="AO162" t="s" s="2">
        <v>191</v>
      </c>
      <c r="AP162" t="s" s="2">
        <v>80</v>
      </c>
    </row>
    <row r="163" hidden="true">
      <c r="A163" t="s" s="2">
        <v>966</v>
      </c>
      <c r="B163" t="s" s="2">
        <v>679</v>
      </c>
      <c r="C163" s="2"/>
      <c r="D163" t="s" s="2">
        <v>169</v>
      </c>
      <c r="E163" s="2"/>
      <c r="F163" t="s" s="2">
        <v>78</v>
      </c>
      <c r="G163" t="s" s="2">
        <v>79</v>
      </c>
      <c r="H163" t="s" s="2">
        <v>80</v>
      </c>
      <c r="I163" t="s" s="2">
        <v>80</v>
      </c>
      <c r="J163" t="s" s="2">
        <v>80</v>
      </c>
      <c r="K163" t="s" s="2">
        <v>138</v>
      </c>
      <c r="L163" t="s" s="2">
        <v>193</v>
      </c>
      <c r="M163" t="s" s="2">
        <v>194</v>
      </c>
      <c r="N163" t="s" s="2">
        <v>172</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195</v>
      </c>
      <c r="AD163" t="s" s="2">
        <v>80</v>
      </c>
      <c r="AE163" t="s" s="2">
        <v>142</v>
      </c>
      <c r="AF163" t="s" s="2">
        <v>196</v>
      </c>
      <c r="AG163" t="s" s="2">
        <v>78</v>
      </c>
      <c r="AH163" t="s" s="2">
        <v>79</v>
      </c>
      <c r="AI163" t="s" s="2">
        <v>80</v>
      </c>
      <c r="AJ163" t="s" s="2">
        <v>144</v>
      </c>
      <c r="AK163" t="s" s="2">
        <v>80</v>
      </c>
      <c r="AL163" t="s" s="2">
        <v>80</v>
      </c>
      <c r="AM163" t="s" s="2">
        <v>80</v>
      </c>
      <c r="AN163" t="s" s="2">
        <v>80</v>
      </c>
      <c r="AO163" t="s" s="2">
        <v>191</v>
      </c>
      <c r="AP163" t="s" s="2">
        <v>80</v>
      </c>
    </row>
    <row r="164" hidden="true">
      <c r="A164" t="s" s="2">
        <v>967</v>
      </c>
      <c r="B164" t="s" s="2">
        <v>681</v>
      </c>
      <c r="C164" s="2"/>
      <c r="D164" t="s" s="2">
        <v>630</v>
      </c>
      <c r="E164" s="2"/>
      <c r="F164" t="s" s="2">
        <v>78</v>
      </c>
      <c r="G164" t="s" s="2">
        <v>79</v>
      </c>
      <c r="H164" t="s" s="2">
        <v>80</v>
      </c>
      <c r="I164" t="s" s="2">
        <v>92</v>
      </c>
      <c r="J164" t="s" s="2">
        <v>92</v>
      </c>
      <c r="K164" t="s" s="2">
        <v>138</v>
      </c>
      <c r="L164" t="s" s="2">
        <v>631</v>
      </c>
      <c r="M164" t="s" s="2">
        <v>632</v>
      </c>
      <c r="N164" t="s" s="2">
        <v>172</v>
      </c>
      <c r="O164" t="s" s="2">
        <v>173</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633</v>
      </c>
      <c r="AG164" t="s" s="2">
        <v>78</v>
      </c>
      <c r="AH164" t="s" s="2">
        <v>79</v>
      </c>
      <c r="AI164" t="s" s="2">
        <v>80</v>
      </c>
      <c r="AJ164" t="s" s="2">
        <v>144</v>
      </c>
      <c r="AK164" t="s" s="2">
        <v>80</v>
      </c>
      <c r="AL164" t="s" s="2">
        <v>80</v>
      </c>
      <c r="AM164" t="s" s="2">
        <v>80</v>
      </c>
      <c r="AN164" t="s" s="2">
        <v>80</v>
      </c>
      <c r="AO164" t="s" s="2">
        <v>136</v>
      </c>
      <c r="AP164" t="s" s="2">
        <v>80</v>
      </c>
    </row>
    <row r="165" hidden="true">
      <c r="A165" t="s" s="2">
        <v>968</v>
      </c>
      <c r="B165" t="s" s="2">
        <v>683</v>
      </c>
      <c r="C165" s="2"/>
      <c r="D165" t="s" s="2">
        <v>80</v>
      </c>
      <c r="E165" s="2"/>
      <c r="F165" t="s" s="2">
        <v>78</v>
      </c>
      <c r="G165" t="s" s="2">
        <v>79</v>
      </c>
      <c r="H165" t="s" s="2">
        <v>80</v>
      </c>
      <c r="I165" t="s" s="2">
        <v>80</v>
      </c>
      <c r="J165" t="s" s="2">
        <v>92</v>
      </c>
      <c r="K165" t="s" s="2">
        <v>354</v>
      </c>
      <c r="L165" t="s" s="2">
        <v>684</v>
      </c>
      <c r="M165" t="s" s="2">
        <v>685</v>
      </c>
      <c r="N165" s="2"/>
      <c r="O165" t="s" s="2">
        <v>686</v>
      </c>
      <c r="P165" t="s" s="2">
        <v>80</v>
      </c>
      <c r="Q165" s="2"/>
      <c r="R165" t="s" s="2">
        <v>80</v>
      </c>
      <c r="S165" t="s" s="2">
        <v>80</v>
      </c>
      <c r="T165" t="s" s="2">
        <v>80</v>
      </c>
      <c r="U165" t="s" s="2">
        <v>80</v>
      </c>
      <c r="V165" t="s" s="2">
        <v>80</v>
      </c>
      <c r="W165" t="s" s="2">
        <v>80</v>
      </c>
      <c r="X165" t="s" s="2">
        <v>80</v>
      </c>
      <c r="Y165" t="s" s="2">
        <v>80</v>
      </c>
      <c r="Z165" t="s" s="2">
        <v>80</v>
      </c>
      <c r="AA165" t="s" s="2">
        <v>80</v>
      </c>
      <c r="AB165" t="s" s="2">
        <v>538</v>
      </c>
      <c r="AC165" s="2"/>
      <c r="AD165" t="s" s="2">
        <v>80</v>
      </c>
      <c r="AE165" t="s" s="2">
        <v>142</v>
      </c>
      <c r="AF165" t="s" s="2">
        <v>687</v>
      </c>
      <c r="AG165" t="s" s="2">
        <v>78</v>
      </c>
      <c r="AH165" t="s" s="2">
        <v>79</v>
      </c>
      <c r="AI165" t="s" s="2">
        <v>80</v>
      </c>
      <c r="AJ165" t="s" s="2">
        <v>103</v>
      </c>
      <c r="AK165" t="s" s="2">
        <v>80</v>
      </c>
      <c r="AL165" t="s" s="2">
        <v>80</v>
      </c>
      <c r="AM165" t="s" s="2">
        <v>80</v>
      </c>
      <c r="AN165" t="s" s="2">
        <v>80</v>
      </c>
      <c r="AO165" t="s" s="2">
        <v>688</v>
      </c>
      <c r="AP165" t="s" s="2">
        <v>80</v>
      </c>
    </row>
    <row r="166" hidden="true">
      <c r="A166" t="s" s="2">
        <v>969</v>
      </c>
      <c r="B166" t="s" s="2">
        <v>690</v>
      </c>
      <c r="C166" s="2"/>
      <c r="D166" t="s" s="2">
        <v>80</v>
      </c>
      <c r="E166" s="2"/>
      <c r="F166" t="s" s="2">
        <v>78</v>
      </c>
      <c r="G166" t="s" s="2">
        <v>91</v>
      </c>
      <c r="H166" t="s" s="2">
        <v>80</v>
      </c>
      <c r="I166" t="s" s="2">
        <v>80</v>
      </c>
      <c r="J166" t="s" s="2">
        <v>92</v>
      </c>
      <c r="K166" t="s" s="2">
        <v>691</v>
      </c>
      <c r="L166" t="s" s="2">
        <v>692</v>
      </c>
      <c r="M166" t="s" s="2">
        <v>693</v>
      </c>
      <c r="N166" s="2"/>
      <c r="O166" t="s" s="2">
        <v>694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695</v>
      </c>
      <c r="AG166" t="s" s="2">
        <v>78</v>
      </c>
      <c r="AH166" t="s" s="2">
        <v>91</v>
      </c>
      <c r="AI166" t="s" s="2">
        <v>80</v>
      </c>
      <c r="AJ166" t="s" s="2">
        <v>696</v>
      </c>
      <c r="AK166" t="s" s="2">
        <v>80</v>
      </c>
      <c r="AL166" t="s" s="2">
        <v>80</v>
      </c>
      <c r="AM166" t="s" s="2">
        <v>80</v>
      </c>
      <c r="AN166" t="s" s="2">
        <v>80</v>
      </c>
      <c r="AO166" t="s" s="2">
        <v>697</v>
      </c>
      <c r="AP166" t="s" s="2">
        <v>80</v>
      </c>
    </row>
    <row r="167" hidden="true">
      <c r="A167" t="s" s="2">
        <v>970</v>
      </c>
      <c r="B167" t="s" s="2">
        <v>699</v>
      </c>
      <c r="C167" s="2"/>
      <c r="D167" t="s" s="2">
        <v>80</v>
      </c>
      <c r="E167" s="2"/>
      <c r="F167" t="s" s="2">
        <v>78</v>
      </c>
      <c r="G167" t="s" s="2">
        <v>91</v>
      </c>
      <c r="H167" t="s" s="2">
        <v>80</v>
      </c>
      <c r="I167" t="s" s="2">
        <v>80</v>
      </c>
      <c r="J167" t="s" s="2">
        <v>80</v>
      </c>
      <c r="K167" t="s" s="2">
        <v>227</v>
      </c>
      <c r="L167" t="s" s="2">
        <v>187</v>
      </c>
      <c r="M167" t="s" s="2">
        <v>188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189</v>
      </c>
      <c r="AG167" t="s" s="2">
        <v>78</v>
      </c>
      <c r="AH167" t="s" s="2">
        <v>91</v>
      </c>
      <c r="AI167" t="s" s="2">
        <v>190</v>
      </c>
      <c r="AJ167" t="s" s="2">
        <v>80</v>
      </c>
      <c r="AK167" t="s" s="2">
        <v>80</v>
      </c>
      <c r="AL167" t="s" s="2">
        <v>80</v>
      </c>
      <c r="AM167" t="s" s="2">
        <v>80</v>
      </c>
      <c r="AN167" t="s" s="2">
        <v>80</v>
      </c>
      <c r="AO167" t="s" s="2">
        <v>191</v>
      </c>
      <c r="AP167" t="s" s="2">
        <v>80</v>
      </c>
    </row>
    <row r="168" hidden="true">
      <c r="A168" t="s" s="2">
        <v>971</v>
      </c>
      <c r="B168" t="s" s="2">
        <v>701</v>
      </c>
      <c r="C168" s="2"/>
      <c r="D168" t="s" s="2">
        <v>169</v>
      </c>
      <c r="E168" s="2"/>
      <c r="F168" t="s" s="2">
        <v>78</v>
      </c>
      <c r="G168" t="s" s="2">
        <v>79</v>
      </c>
      <c r="H168" t="s" s="2">
        <v>80</v>
      </c>
      <c r="I168" t="s" s="2">
        <v>80</v>
      </c>
      <c r="J168" t="s" s="2">
        <v>80</v>
      </c>
      <c r="K168" t="s" s="2">
        <v>138</v>
      </c>
      <c r="L168" t="s" s="2">
        <v>193</v>
      </c>
      <c r="M168" t="s" s="2">
        <v>194</v>
      </c>
      <c r="N168" t="s" s="2">
        <v>172</v>
      </c>
      <c r="O168" s="2"/>
      <c r="P168" t="s" s="2">
        <v>80</v>
      </c>
      <c r="Q168" s="2"/>
      <c r="R168" t="s" s="2">
        <v>80</v>
      </c>
      <c r="S168" t="s" s="2">
        <v>80</v>
      </c>
      <c r="T168" t="s" s="2">
        <v>80</v>
      </c>
      <c r="U168" t="s" s="2">
        <v>80</v>
      </c>
      <c r="V168" t="s" s="2">
        <v>80</v>
      </c>
      <c r="W168" t="s" s="2">
        <v>80</v>
      </c>
      <c r="X168" t="s" s="2">
        <v>80</v>
      </c>
      <c r="Y168" t="s" s="2">
        <v>80</v>
      </c>
      <c r="Z168" t="s" s="2">
        <v>80</v>
      </c>
      <c r="AA168" t="s" s="2">
        <v>80</v>
      </c>
      <c r="AB168" t="s" s="2">
        <v>141</v>
      </c>
      <c r="AC168" t="s" s="2">
        <v>195</v>
      </c>
      <c r="AD168" t="s" s="2">
        <v>80</v>
      </c>
      <c r="AE168" t="s" s="2">
        <v>142</v>
      </c>
      <c r="AF168" t="s" s="2">
        <v>196</v>
      </c>
      <c r="AG168" t="s" s="2">
        <v>78</v>
      </c>
      <c r="AH168" t="s" s="2">
        <v>79</v>
      </c>
      <c r="AI168" t="s" s="2">
        <v>80</v>
      </c>
      <c r="AJ168" t="s" s="2">
        <v>144</v>
      </c>
      <c r="AK168" t="s" s="2">
        <v>80</v>
      </c>
      <c r="AL168" t="s" s="2">
        <v>80</v>
      </c>
      <c r="AM168" t="s" s="2">
        <v>80</v>
      </c>
      <c r="AN168" t="s" s="2">
        <v>80</v>
      </c>
      <c r="AO168" t="s" s="2">
        <v>191</v>
      </c>
      <c r="AP168" t="s" s="2">
        <v>80</v>
      </c>
    </row>
    <row r="169" hidden="true">
      <c r="A169" t="s" s="2">
        <v>972</v>
      </c>
      <c r="B169" t="s" s="2">
        <v>703</v>
      </c>
      <c r="C169" s="2"/>
      <c r="D169" t="s" s="2">
        <v>80</v>
      </c>
      <c r="E169" s="2"/>
      <c r="F169" t="s" s="2">
        <v>78</v>
      </c>
      <c r="G169" t="s" s="2">
        <v>91</v>
      </c>
      <c r="H169" t="s" s="2">
        <v>80</v>
      </c>
      <c r="I169" t="s" s="2">
        <v>80</v>
      </c>
      <c r="J169" t="s" s="2">
        <v>92</v>
      </c>
      <c r="K169" t="s" s="2">
        <v>704</v>
      </c>
      <c r="L169" t="s" s="2">
        <v>705</v>
      </c>
      <c r="M169" t="s" s="2">
        <v>706</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708</v>
      </c>
      <c r="AG169" t="s" s="2">
        <v>78</v>
      </c>
      <c r="AH169" t="s" s="2">
        <v>91</v>
      </c>
      <c r="AI169" t="s" s="2">
        <v>80</v>
      </c>
      <c r="AJ169" t="s" s="2">
        <v>103</v>
      </c>
      <c r="AK169" t="s" s="2">
        <v>80</v>
      </c>
      <c r="AL169" t="s" s="2">
        <v>80</v>
      </c>
      <c r="AM169" t="s" s="2">
        <v>80</v>
      </c>
      <c r="AN169" t="s" s="2">
        <v>80</v>
      </c>
      <c r="AO169" t="s" s="2">
        <v>709</v>
      </c>
      <c r="AP169" t="s" s="2">
        <v>80</v>
      </c>
    </row>
    <row r="170" hidden="true">
      <c r="A170" t="s" s="2">
        <v>973</v>
      </c>
      <c r="B170" t="s" s="2">
        <v>725</v>
      </c>
      <c r="C170" s="2"/>
      <c r="D170" t="s" s="2">
        <v>80</v>
      </c>
      <c r="E170" s="2"/>
      <c r="F170" t="s" s="2">
        <v>78</v>
      </c>
      <c r="G170" t="s" s="2">
        <v>91</v>
      </c>
      <c r="H170" t="s" s="2">
        <v>80</v>
      </c>
      <c r="I170" t="s" s="2">
        <v>80</v>
      </c>
      <c r="J170" t="s" s="2">
        <v>92</v>
      </c>
      <c r="K170" t="s" s="2">
        <v>726</v>
      </c>
      <c r="L170" t="s" s="2">
        <v>727</v>
      </c>
      <c r="M170" t="s" s="2">
        <v>728</v>
      </c>
      <c r="N170" t="s" s="2">
        <v>729</v>
      </c>
      <c r="O170" t="s" s="2">
        <v>730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731</v>
      </c>
      <c r="AG170" t="s" s="2">
        <v>78</v>
      </c>
      <c r="AH170" t="s" s="2">
        <v>91</v>
      </c>
      <c r="AI170" t="s" s="2">
        <v>732</v>
      </c>
      <c r="AJ170" t="s" s="2">
        <v>103</v>
      </c>
      <c r="AK170" t="s" s="2">
        <v>80</v>
      </c>
      <c r="AL170" t="s" s="2">
        <v>80</v>
      </c>
      <c r="AM170" t="s" s="2">
        <v>80</v>
      </c>
      <c r="AN170" t="s" s="2">
        <v>80</v>
      </c>
      <c r="AO170" t="s" s="2">
        <v>733</v>
      </c>
      <c r="AP170" t="s" s="2">
        <v>80</v>
      </c>
    </row>
    <row r="171" hidden="true">
      <c r="A171" t="s" s="2">
        <v>974</v>
      </c>
      <c r="B171" t="s" s="2">
        <v>735</v>
      </c>
      <c r="C171" s="2"/>
      <c r="D171" t="s" s="2">
        <v>80</v>
      </c>
      <c r="E171" s="2"/>
      <c r="F171" t="s" s="2">
        <v>78</v>
      </c>
      <c r="G171" t="s" s="2">
        <v>91</v>
      </c>
      <c r="H171" t="s" s="2">
        <v>80</v>
      </c>
      <c r="I171" t="s" s="2">
        <v>80</v>
      </c>
      <c r="J171" t="s" s="2">
        <v>92</v>
      </c>
      <c r="K171" t="s" s="2">
        <v>726</v>
      </c>
      <c r="L171" t="s" s="2">
        <v>736</v>
      </c>
      <c r="M171" t="s" s="2">
        <v>737</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738</v>
      </c>
      <c r="AG171" t="s" s="2">
        <v>78</v>
      </c>
      <c r="AH171" t="s" s="2">
        <v>91</v>
      </c>
      <c r="AI171" t="s" s="2">
        <v>732</v>
      </c>
      <c r="AJ171" t="s" s="2">
        <v>103</v>
      </c>
      <c r="AK171" t="s" s="2">
        <v>80</v>
      </c>
      <c r="AL171" t="s" s="2">
        <v>80</v>
      </c>
      <c r="AM171" t="s" s="2">
        <v>80</v>
      </c>
      <c r="AN171" t="s" s="2">
        <v>80</v>
      </c>
      <c r="AO171" t="s" s="2">
        <v>733</v>
      </c>
      <c r="AP171" t="s" s="2">
        <v>80</v>
      </c>
    </row>
    <row r="172" hidden="true">
      <c r="A172" t="s" s="2">
        <v>975</v>
      </c>
      <c r="B172" t="s" s="2">
        <v>740</v>
      </c>
      <c r="C172" s="2"/>
      <c r="D172" t="s" s="2">
        <v>80</v>
      </c>
      <c r="E172" s="2"/>
      <c r="F172" t="s" s="2">
        <v>78</v>
      </c>
      <c r="G172" t="s" s="2">
        <v>91</v>
      </c>
      <c r="H172" t="s" s="2">
        <v>80</v>
      </c>
      <c r="I172" t="s" s="2">
        <v>80</v>
      </c>
      <c r="J172" t="s" s="2">
        <v>92</v>
      </c>
      <c r="K172" t="s" s="2">
        <v>741</v>
      </c>
      <c r="L172" t="s" s="2">
        <v>976</v>
      </c>
      <c r="M172" t="s" s="2">
        <v>743</v>
      </c>
      <c r="N172" t="s" s="2">
        <v>744</v>
      </c>
      <c r="O172" t="s" s="2">
        <v>745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746</v>
      </c>
      <c r="AG172" t="s" s="2">
        <v>78</v>
      </c>
      <c r="AH172" t="s" s="2">
        <v>91</v>
      </c>
      <c r="AI172" t="s" s="2">
        <v>747</v>
      </c>
      <c r="AJ172" t="s" s="2">
        <v>103</v>
      </c>
      <c r="AK172" t="s" s="2">
        <v>977</v>
      </c>
      <c r="AL172" t="s" s="2">
        <v>80</v>
      </c>
      <c r="AM172" t="s" s="2">
        <v>80</v>
      </c>
      <c r="AN172" t="s" s="2">
        <v>80</v>
      </c>
      <c r="AO172" t="s" s="2">
        <v>748</v>
      </c>
      <c r="AP172" t="s" s="2">
        <v>80</v>
      </c>
    </row>
    <row r="173" hidden="true">
      <c r="A173" t="s" s="2">
        <v>978</v>
      </c>
      <c r="B173" t="s" s="2">
        <v>750</v>
      </c>
      <c r="C173" s="2"/>
      <c r="D173" t="s" s="2">
        <v>80</v>
      </c>
      <c r="E173" s="2"/>
      <c r="F173" t="s" s="2">
        <v>78</v>
      </c>
      <c r="G173" t="s" s="2">
        <v>91</v>
      </c>
      <c r="H173" t="s" s="2">
        <v>80</v>
      </c>
      <c r="I173" t="s" s="2">
        <v>80</v>
      </c>
      <c r="J173" t="s" s="2">
        <v>92</v>
      </c>
      <c r="K173" t="s" s="2">
        <v>741</v>
      </c>
      <c r="L173" t="s" s="2">
        <v>751</v>
      </c>
      <c r="M173" t="s" s="2">
        <v>752</v>
      </c>
      <c r="N173" t="s" s="2">
        <v>744</v>
      </c>
      <c r="O173" t="s" s="2">
        <v>745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753</v>
      </c>
      <c r="AG173" t="s" s="2">
        <v>78</v>
      </c>
      <c r="AH173" t="s" s="2">
        <v>91</v>
      </c>
      <c r="AI173" t="s" s="2">
        <v>754</v>
      </c>
      <c r="AJ173" t="s" s="2">
        <v>103</v>
      </c>
      <c r="AK173" t="s" s="2">
        <v>80</v>
      </c>
      <c r="AL173" t="s" s="2">
        <v>80</v>
      </c>
      <c r="AM173" t="s" s="2">
        <v>80</v>
      </c>
      <c r="AN173" t="s" s="2">
        <v>80</v>
      </c>
      <c r="AO173" t="s" s="2">
        <v>748</v>
      </c>
      <c r="AP173" t="s" s="2">
        <v>80</v>
      </c>
    </row>
    <row r="174" hidden="true">
      <c r="A174" t="s" s="2">
        <v>979</v>
      </c>
      <c r="B174" t="s" s="2">
        <v>756</v>
      </c>
      <c r="C174" s="2"/>
      <c r="D174" t="s" s="2">
        <v>80</v>
      </c>
      <c r="E174" s="2"/>
      <c r="F174" t="s" s="2">
        <v>78</v>
      </c>
      <c r="G174" t="s" s="2">
        <v>91</v>
      </c>
      <c r="H174" t="s" s="2">
        <v>80</v>
      </c>
      <c r="I174" t="s" s="2">
        <v>80</v>
      </c>
      <c r="J174" t="s" s="2">
        <v>92</v>
      </c>
      <c r="K174" t="s" s="2">
        <v>111</v>
      </c>
      <c r="L174" t="s" s="2">
        <v>757</v>
      </c>
      <c r="M174" t="s" s="2">
        <v>758</v>
      </c>
      <c r="N174" s="2"/>
      <c r="O174" s="2"/>
      <c r="P174" t="s" s="2">
        <v>80</v>
      </c>
      <c r="Q174" s="2"/>
      <c r="R174" t="s" s="2">
        <v>80</v>
      </c>
      <c r="S174" t="s" s="2">
        <v>80</v>
      </c>
      <c r="T174" t="s" s="2">
        <v>80</v>
      </c>
      <c r="U174" t="s" s="2">
        <v>80</v>
      </c>
      <c r="V174" t="s" s="2">
        <v>80</v>
      </c>
      <c r="W174" t="s" s="2">
        <v>80</v>
      </c>
      <c r="X174" t="s" s="2">
        <v>115</v>
      </c>
      <c r="Y174" t="s" s="2">
        <v>759</v>
      </c>
      <c r="Z174" t="s" s="2">
        <v>760</v>
      </c>
      <c r="AA174" t="s" s="2">
        <v>80</v>
      </c>
      <c r="AB174" t="s" s="2">
        <v>80</v>
      </c>
      <c r="AC174" t="s" s="2">
        <v>80</v>
      </c>
      <c r="AD174" t="s" s="2">
        <v>80</v>
      </c>
      <c r="AE174" t="s" s="2">
        <v>80</v>
      </c>
      <c r="AF174" t="s" s="2">
        <v>761</v>
      </c>
      <c r="AG174" t="s" s="2">
        <v>78</v>
      </c>
      <c r="AH174" t="s" s="2">
        <v>91</v>
      </c>
      <c r="AI174" t="s" s="2">
        <v>762</v>
      </c>
      <c r="AJ174" t="s" s="2">
        <v>103</v>
      </c>
      <c r="AK174" t="s" s="2">
        <v>80</v>
      </c>
      <c r="AL174" t="s" s="2">
        <v>80</v>
      </c>
      <c r="AM174" t="s" s="2">
        <v>80</v>
      </c>
      <c r="AN174" t="s" s="2">
        <v>80</v>
      </c>
      <c r="AO174" t="s" s="2">
        <v>763</v>
      </c>
      <c r="AP174" t="s" s="2">
        <v>80</v>
      </c>
    </row>
    <row r="175" hidden="true">
      <c r="A175" t="s" s="2">
        <v>980</v>
      </c>
      <c r="B175" t="s" s="2">
        <v>765</v>
      </c>
      <c r="C175" s="2"/>
      <c r="D175" t="s" s="2">
        <v>80</v>
      </c>
      <c r="E175" s="2"/>
      <c r="F175" t="s" s="2">
        <v>78</v>
      </c>
      <c r="G175" t="s" s="2">
        <v>91</v>
      </c>
      <c r="H175" t="s" s="2">
        <v>80</v>
      </c>
      <c r="I175" t="s" s="2">
        <v>80</v>
      </c>
      <c r="J175" t="s" s="2">
        <v>92</v>
      </c>
      <c r="K175" t="s" s="2">
        <v>726</v>
      </c>
      <c r="L175" t="s" s="2">
        <v>981</v>
      </c>
      <c r="M175" t="s" s="2">
        <v>767</v>
      </c>
      <c r="N175" s="2"/>
      <c r="O175" s="2"/>
      <c r="P175" t="s" s="2">
        <v>80</v>
      </c>
      <c r="Q175" t="s" s="2">
        <v>768</v>
      </c>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769</v>
      </c>
      <c r="AG175" t="s" s="2">
        <v>78</v>
      </c>
      <c r="AH175" t="s" s="2">
        <v>91</v>
      </c>
      <c r="AI175" t="s" s="2">
        <v>80</v>
      </c>
      <c r="AJ175" t="s" s="2">
        <v>103</v>
      </c>
      <c r="AK175" t="s" s="2">
        <v>982</v>
      </c>
      <c r="AL175" t="s" s="2">
        <v>80</v>
      </c>
      <c r="AM175" t="s" s="2">
        <v>80</v>
      </c>
      <c r="AN175" t="s" s="2">
        <v>80</v>
      </c>
      <c r="AO175" t="s" s="2">
        <v>748</v>
      </c>
      <c r="AP175" t="s" s="2">
        <v>80</v>
      </c>
    </row>
    <row r="176" hidden="true">
      <c r="A176" t="s" s="2">
        <v>983</v>
      </c>
      <c r="B176" t="s" s="2">
        <v>771</v>
      </c>
      <c r="C176" s="2"/>
      <c r="D176" t="s" s="2">
        <v>80</v>
      </c>
      <c r="E176" s="2"/>
      <c r="F176" t="s" s="2">
        <v>78</v>
      </c>
      <c r="G176" t="s" s="2">
        <v>91</v>
      </c>
      <c r="H176" t="s" s="2">
        <v>80</v>
      </c>
      <c r="I176" t="s" s="2">
        <v>80</v>
      </c>
      <c r="J176" t="s" s="2">
        <v>92</v>
      </c>
      <c r="K176" t="s" s="2">
        <v>726</v>
      </c>
      <c r="L176" t="s" s="2">
        <v>772</v>
      </c>
      <c r="M176" t="s" s="2">
        <v>773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774</v>
      </c>
      <c r="AG176" t="s" s="2">
        <v>78</v>
      </c>
      <c r="AH176" t="s" s="2">
        <v>91</v>
      </c>
      <c r="AI176" t="s" s="2">
        <v>80</v>
      </c>
      <c r="AJ176" t="s" s="2">
        <v>103</v>
      </c>
      <c r="AK176" t="s" s="2">
        <v>80</v>
      </c>
      <c r="AL176" t="s" s="2">
        <v>80</v>
      </c>
      <c r="AM176" t="s" s="2">
        <v>80</v>
      </c>
      <c r="AN176" t="s" s="2">
        <v>80</v>
      </c>
      <c r="AO176" t="s" s="2">
        <v>748</v>
      </c>
      <c r="AP176" t="s" s="2">
        <v>80</v>
      </c>
    </row>
    <row r="177" hidden="true">
      <c r="A177" t="s" s="2">
        <v>984</v>
      </c>
      <c r="B177" t="s" s="2">
        <v>776</v>
      </c>
      <c r="C177" s="2"/>
      <c r="D177" t="s" s="2">
        <v>80</v>
      </c>
      <c r="E177" s="2"/>
      <c r="F177" t="s" s="2">
        <v>78</v>
      </c>
      <c r="G177" t="s" s="2">
        <v>91</v>
      </c>
      <c r="H177" t="s" s="2">
        <v>80</v>
      </c>
      <c r="I177" t="s" s="2">
        <v>80</v>
      </c>
      <c r="J177" t="s" s="2">
        <v>92</v>
      </c>
      <c r="K177" t="s" s="2">
        <v>741</v>
      </c>
      <c r="L177" t="s" s="2">
        <v>777</v>
      </c>
      <c r="M177" t="s" s="2">
        <v>778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779</v>
      </c>
      <c r="AG177" t="s" s="2">
        <v>78</v>
      </c>
      <c r="AH177" t="s" s="2">
        <v>91</v>
      </c>
      <c r="AI177" t="s" s="2">
        <v>780</v>
      </c>
      <c r="AJ177" t="s" s="2">
        <v>103</v>
      </c>
      <c r="AK177" t="s" s="2">
        <v>80</v>
      </c>
      <c r="AL177" t="s" s="2">
        <v>80</v>
      </c>
      <c r="AM177" t="s" s="2">
        <v>80</v>
      </c>
      <c r="AN177" t="s" s="2">
        <v>80</v>
      </c>
      <c r="AO177" t="s" s="2">
        <v>748</v>
      </c>
      <c r="AP177" t="s" s="2">
        <v>80</v>
      </c>
    </row>
    <row r="178" hidden="true">
      <c r="A178" t="s" s="2">
        <v>985</v>
      </c>
      <c r="B178" t="s" s="2">
        <v>782</v>
      </c>
      <c r="C178" s="2"/>
      <c r="D178" t="s" s="2">
        <v>80</v>
      </c>
      <c r="E178" s="2"/>
      <c r="F178" t="s" s="2">
        <v>78</v>
      </c>
      <c r="G178" t="s" s="2">
        <v>91</v>
      </c>
      <c r="H178" t="s" s="2">
        <v>80</v>
      </c>
      <c r="I178" t="s" s="2">
        <v>80</v>
      </c>
      <c r="J178" t="s" s="2">
        <v>92</v>
      </c>
      <c r="K178" t="s" s="2">
        <v>741</v>
      </c>
      <c r="L178" t="s" s="2">
        <v>783</v>
      </c>
      <c r="M178" t="s" s="2">
        <v>784</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785</v>
      </c>
      <c r="AG178" t="s" s="2">
        <v>78</v>
      </c>
      <c r="AH178" t="s" s="2">
        <v>91</v>
      </c>
      <c r="AI178" t="s" s="2">
        <v>786</v>
      </c>
      <c r="AJ178" t="s" s="2">
        <v>103</v>
      </c>
      <c r="AK178" t="s" s="2">
        <v>80</v>
      </c>
      <c r="AL178" t="s" s="2">
        <v>80</v>
      </c>
      <c r="AM178" t="s" s="2">
        <v>80</v>
      </c>
      <c r="AN178" t="s" s="2">
        <v>80</v>
      </c>
      <c r="AO178" t="s" s="2">
        <v>748</v>
      </c>
      <c r="AP178" t="s" s="2">
        <v>80</v>
      </c>
    </row>
    <row r="179" hidden="true">
      <c r="A179" t="s" s="2">
        <v>986</v>
      </c>
      <c r="B179" t="s" s="2">
        <v>788</v>
      </c>
      <c r="C179" s="2"/>
      <c r="D179" t="s" s="2">
        <v>80</v>
      </c>
      <c r="E179" s="2"/>
      <c r="F179" t="s" s="2">
        <v>78</v>
      </c>
      <c r="G179" t="s" s="2">
        <v>91</v>
      </c>
      <c r="H179" t="s" s="2">
        <v>80</v>
      </c>
      <c r="I179" t="s" s="2">
        <v>80</v>
      </c>
      <c r="J179" t="s" s="2">
        <v>92</v>
      </c>
      <c r="K179" t="s" s="2">
        <v>111</v>
      </c>
      <c r="L179" t="s" s="2">
        <v>757</v>
      </c>
      <c r="M179" t="s" s="2">
        <v>789</v>
      </c>
      <c r="N179" s="2"/>
      <c r="O179" s="2"/>
      <c r="P179" t="s" s="2">
        <v>80</v>
      </c>
      <c r="Q179" s="2"/>
      <c r="R179" t="s" s="2">
        <v>80</v>
      </c>
      <c r="S179" t="s" s="2">
        <v>80</v>
      </c>
      <c r="T179" t="s" s="2">
        <v>80</v>
      </c>
      <c r="U179" t="s" s="2">
        <v>80</v>
      </c>
      <c r="V179" t="s" s="2">
        <v>80</v>
      </c>
      <c r="W179" t="s" s="2">
        <v>80</v>
      </c>
      <c r="X179" t="s" s="2">
        <v>115</v>
      </c>
      <c r="Y179" t="s" s="2">
        <v>759</v>
      </c>
      <c r="Z179" t="s" s="2">
        <v>760</v>
      </c>
      <c r="AA179" t="s" s="2">
        <v>80</v>
      </c>
      <c r="AB179" t="s" s="2">
        <v>80</v>
      </c>
      <c r="AC179" t="s" s="2">
        <v>80</v>
      </c>
      <c r="AD179" t="s" s="2">
        <v>80</v>
      </c>
      <c r="AE179" t="s" s="2">
        <v>80</v>
      </c>
      <c r="AF179" t="s" s="2">
        <v>790</v>
      </c>
      <c r="AG179" t="s" s="2">
        <v>78</v>
      </c>
      <c r="AH179" t="s" s="2">
        <v>91</v>
      </c>
      <c r="AI179" t="s" s="2">
        <v>791</v>
      </c>
      <c r="AJ179" t="s" s="2">
        <v>103</v>
      </c>
      <c r="AK179" t="s" s="2">
        <v>80</v>
      </c>
      <c r="AL179" t="s" s="2">
        <v>80</v>
      </c>
      <c r="AM179" t="s" s="2">
        <v>80</v>
      </c>
      <c r="AN179" t="s" s="2">
        <v>80</v>
      </c>
      <c r="AO179" t="s" s="2">
        <v>763</v>
      </c>
      <c r="AP179" t="s" s="2">
        <v>80</v>
      </c>
    </row>
    <row r="180" hidden="true">
      <c r="A180" t="s" s="2">
        <v>987</v>
      </c>
      <c r="B180" t="s" s="2">
        <v>793</v>
      </c>
      <c r="C180" s="2"/>
      <c r="D180" t="s" s="2">
        <v>80</v>
      </c>
      <c r="E180" s="2"/>
      <c r="F180" t="s" s="2">
        <v>78</v>
      </c>
      <c r="G180" t="s" s="2">
        <v>79</v>
      </c>
      <c r="H180" t="s" s="2">
        <v>80</v>
      </c>
      <c r="I180" t="s" s="2">
        <v>80</v>
      </c>
      <c r="J180" t="s" s="2">
        <v>92</v>
      </c>
      <c r="K180" t="s" s="2">
        <v>111</v>
      </c>
      <c r="L180" t="s" s="2">
        <v>794</v>
      </c>
      <c r="M180" t="s" s="2">
        <v>795</v>
      </c>
      <c r="N180" t="s" s="2">
        <v>796</v>
      </c>
      <c r="O180" s="2"/>
      <c r="P180" t="s" s="2">
        <v>80</v>
      </c>
      <c r="Q180" s="2"/>
      <c r="R180" t="s" s="2">
        <v>80</v>
      </c>
      <c r="S180" t="s" s="2">
        <v>80</v>
      </c>
      <c r="T180" t="s" s="2">
        <v>80</v>
      </c>
      <c r="U180" t="s" s="2">
        <v>80</v>
      </c>
      <c r="V180" t="s" s="2">
        <v>80</v>
      </c>
      <c r="W180" t="s" s="2">
        <v>80</v>
      </c>
      <c r="X180" t="s" s="2">
        <v>115</v>
      </c>
      <c r="Y180" s="2"/>
      <c r="Z180" t="s" s="2">
        <v>797</v>
      </c>
      <c r="AA180" t="s" s="2">
        <v>80</v>
      </c>
      <c r="AB180" t="s" s="2">
        <v>80</v>
      </c>
      <c r="AC180" t="s" s="2">
        <v>80</v>
      </c>
      <c r="AD180" t="s" s="2">
        <v>80</v>
      </c>
      <c r="AE180" t="s" s="2">
        <v>80</v>
      </c>
      <c r="AF180" t="s" s="2">
        <v>798</v>
      </c>
      <c r="AG180" t="s" s="2">
        <v>78</v>
      </c>
      <c r="AH180" t="s" s="2">
        <v>79</v>
      </c>
      <c r="AI180" t="s" s="2">
        <v>80</v>
      </c>
      <c r="AJ180" t="s" s="2">
        <v>103</v>
      </c>
      <c r="AK180" t="s" s="2">
        <v>80</v>
      </c>
      <c r="AL180" t="s" s="2">
        <v>80</v>
      </c>
      <c r="AM180" t="s" s="2">
        <v>80</v>
      </c>
      <c r="AN180" t="s" s="2">
        <v>80</v>
      </c>
      <c r="AO180" t="s" s="2">
        <v>191</v>
      </c>
      <c r="AP180" t="s" s="2">
        <v>80</v>
      </c>
    </row>
    <row r="181" hidden="true">
      <c r="A181" t="s" s="2">
        <v>988</v>
      </c>
      <c r="B181" t="s" s="2">
        <v>800</v>
      </c>
      <c r="C181" s="2"/>
      <c r="D181" t="s" s="2">
        <v>80</v>
      </c>
      <c r="E181" s="2"/>
      <c r="F181" t="s" s="2">
        <v>78</v>
      </c>
      <c r="G181" t="s" s="2">
        <v>79</v>
      </c>
      <c r="H181" t="s" s="2">
        <v>80</v>
      </c>
      <c r="I181" t="s" s="2">
        <v>80</v>
      </c>
      <c r="J181" t="s" s="2">
        <v>92</v>
      </c>
      <c r="K181" t="s" s="2">
        <v>801</v>
      </c>
      <c r="L181" t="s" s="2">
        <v>802</v>
      </c>
      <c r="M181" t="s" s="2">
        <v>803</v>
      </c>
      <c r="N181" t="s" s="2">
        <v>804</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805</v>
      </c>
      <c r="AG181" t="s" s="2">
        <v>78</v>
      </c>
      <c r="AH181" t="s" s="2">
        <v>79</v>
      </c>
      <c r="AI181" t="s" s="2">
        <v>806</v>
      </c>
      <c r="AJ181" t="s" s="2">
        <v>103</v>
      </c>
      <c r="AK181" t="s" s="2">
        <v>80</v>
      </c>
      <c r="AL181" t="s" s="2">
        <v>80</v>
      </c>
      <c r="AM181" t="s" s="2">
        <v>80</v>
      </c>
      <c r="AN181" t="s" s="2">
        <v>80</v>
      </c>
      <c r="AO181" t="s" s="2">
        <v>191</v>
      </c>
      <c r="AP181" t="s" s="2">
        <v>80</v>
      </c>
    </row>
    <row r="182" hidden="true">
      <c r="A182" t="s" s="2">
        <v>989</v>
      </c>
      <c r="B182" t="s" s="2">
        <v>808</v>
      </c>
      <c r="C182" s="2"/>
      <c r="D182" t="s" s="2">
        <v>80</v>
      </c>
      <c r="E182" s="2"/>
      <c r="F182" t="s" s="2">
        <v>78</v>
      </c>
      <c r="G182" t="s" s="2">
        <v>79</v>
      </c>
      <c r="H182" t="s" s="2">
        <v>80</v>
      </c>
      <c r="I182" t="s" s="2">
        <v>80</v>
      </c>
      <c r="J182" t="s" s="2">
        <v>92</v>
      </c>
      <c r="K182" t="s" s="2">
        <v>111</v>
      </c>
      <c r="L182" t="s" s="2">
        <v>809</v>
      </c>
      <c r="M182" t="s" s="2">
        <v>810</v>
      </c>
      <c r="N182" t="s" s="2">
        <v>811</v>
      </c>
      <c r="O182" t="s" s="2">
        <v>812</v>
      </c>
      <c r="P182" t="s" s="2">
        <v>80</v>
      </c>
      <c r="Q182" s="2"/>
      <c r="R182" t="s" s="2">
        <v>80</v>
      </c>
      <c r="S182" t="s" s="2">
        <v>80</v>
      </c>
      <c r="T182" t="s" s="2">
        <v>80</v>
      </c>
      <c r="U182" t="s" s="2">
        <v>80</v>
      </c>
      <c r="V182" t="s" s="2">
        <v>80</v>
      </c>
      <c r="W182" t="s" s="2">
        <v>80</v>
      </c>
      <c r="X182" t="s" s="2">
        <v>115</v>
      </c>
      <c r="Y182" t="s" s="2">
        <v>813</v>
      </c>
      <c r="Z182" t="s" s="2">
        <v>814</v>
      </c>
      <c r="AA182" t="s" s="2">
        <v>80</v>
      </c>
      <c r="AB182" t="s" s="2">
        <v>80</v>
      </c>
      <c r="AC182" t="s" s="2">
        <v>80</v>
      </c>
      <c r="AD182" t="s" s="2">
        <v>80</v>
      </c>
      <c r="AE182" t="s" s="2">
        <v>80</v>
      </c>
      <c r="AF182" t="s" s="2">
        <v>815</v>
      </c>
      <c r="AG182" t="s" s="2">
        <v>78</v>
      </c>
      <c r="AH182" t="s" s="2">
        <v>79</v>
      </c>
      <c r="AI182" t="s" s="2">
        <v>816</v>
      </c>
      <c r="AJ182" t="s" s="2">
        <v>103</v>
      </c>
      <c r="AK182" t="s" s="2">
        <v>80</v>
      </c>
      <c r="AL182" t="s" s="2">
        <v>80</v>
      </c>
      <c r="AM182" t="s" s="2">
        <v>80</v>
      </c>
      <c r="AN182" t="s" s="2">
        <v>80</v>
      </c>
      <c r="AO182" t="s" s="2">
        <v>817</v>
      </c>
      <c r="AP182" t="s" s="2">
        <v>80</v>
      </c>
    </row>
    <row r="183" hidden="true">
      <c r="A183" t="s" s="2">
        <v>990</v>
      </c>
      <c r="B183" t="s" s="2">
        <v>819</v>
      </c>
      <c r="C183" s="2"/>
      <c r="D183" t="s" s="2">
        <v>80</v>
      </c>
      <c r="E183" s="2"/>
      <c r="F183" t="s" s="2">
        <v>78</v>
      </c>
      <c r="G183" t="s" s="2">
        <v>91</v>
      </c>
      <c r="H183" t="s" s="2">
        <v>80</v>
      </c>
      <c r="I183" t="s" s="2">
        <v>80</v>
      </c>
      <c r="J183" t="s" s="2">
        <v>92</v>
      </c>
      <c r="K183" t="s" s="2">
        <v>820</v>
      </c>
      <c r="L183" t="s" s="2">
        <v>991</v>
      </c>
      <c r="M183" t="s" s="2">
        <v>822</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823</v>
      </c>
      <c r="AG183" t="s" s="2">
        <v>78</v>
      </c>
      <c r="AH183" t="s" s="2">
        <v>91</v>
      </c>
      <c r="AI183" t="s" s="2">
        <v>824</v>
      </c>
      <c r="AJ183" t="s" s="2">
        <v>103</v>
      </c>
      <c r="AK183" t="s" s="2">
        <v>80</v>
      </c>
      <c r="AL183" t="s" s="2">
        <v>80</v>
      </c>
      <c r="AM183" t="s" s="2">
        <v>80</v>
      </c>
      <c r="AN183" t="s" s="2">
        <v>80</v>
      </c>
      <c r="AO183" t="s" s="2">
        <v>826</v>
      </c>
      <c r="AP183" t="s" s="2">
        <v>80</v>
      </c>
    </row>
    <row r="184" hidden="true">
      <c r="A184" t="s" s="2">
        <v>992</v>
      </c>
      <c r="B184" t="s" s="2">
        <v>828</v>
      </c>
      <c r="C184" s="2"/>
      <c r="D184" t="s" s="2">
        <v>80</v>
      </c>
      <c r="E184" s="2"/>
      <c r="F184" t="s" s="2">
        <v>78</v>
      </c>
      <c r="G184" t="s" s="2">
        <v>91</v>
      </c>
      <c r="H184" t="s" s="2">
        <v>80</v>
      </c>
      <c r="I184" t="s" s="2">
        <v>80</v>
      </c>
      <c r="J184" t="s" s="2">
        <v>92</v>
      </c>
      <c r="K184" t="s" s="2">
        <v>207</v>
      </c>
      <c r="L184" t="s" s="2">
        <v>829</v>
      </c>
      <c r="M184" t="s" s="2">
        <v>830</v>
      </c>
      <c r="N184" t="s" s="2">
        <v>831</v>
      </c>
      <c r="O184" s="2"/>
      <c r="P184" t="s" s="2">
        <v>80</v>
      </c>
      <c r="Q184" s="2"/>
      <c r="R184" t="s" s="2">
        <v>80</v>
      </c>
      <c r="S184" t="s" s="2">
        <v>80</v>
      </c>
      <c r="T184" t="s" s="2">
        <v>80</v>
      </c>
      <c r="U184" t="s" s="2">
        <v>80</v>
      </c>
      <c r="V184" t="s" s="2">
        <v>80</v>
      </c>
      <c r="W184" t="s" s="2">
        <v>80</v>
      </c>
      <c r="X184" t="s" s="2">
        <v>832</v>
      </c>
      <c r="Y184" t="s" s="2">
        <v>833</v>
      </c>
      <c r="Z184" t="s" s="2">
        <v>834</v>
      </c>
      <c r="AA184" t="s" s="2">
        <v>80</v>
      </c>
      <c r="AB184" t="s" s="2">
        <v>80</v>
      </c>
      <c r="AC184" t="s" s="2">
        <v>80</v>
      </c>
      <c r="AD184" t="s" s="2">
        <v>80</v>
      </c>
      <c r="AE184" t="s" s="2">
        <v>80</v>
      </c>
      <c r="AF184" t="s" s="2">
        <v>835</v>
      </c>
      <c r="AG184" t="s" s="2">
        <v>78</v>
      </c>
      <c r="AH184" t="s" s="2">
        <v>91</v>
      </c>
      <c r="AI184" t="s" s="2">
        <v>80</v>
      </c>
      <c r="AJ184" t="s" s="2">
        <v>103</v>
      </c>
      <c r="AK184" t="s" s="2">
        <v>80</v>
      </c>
      <c r="AL184" t="s" s="2">
        <v>80</v>
      </c>
      <c r="AM184" t="s" s="2">
        <v>80</v>
      </c>
      <c r="AN184" t="s" s="2">
        <v>80</v>
      </c>
      <c r="AO184" t="s" s="2">
        <v>836</v>
      </c>
      <c r="AP184" t="s" s="2">
        <v>80</v>
      </c>
    </row>
    <row r="185" hidden="true">
      <c r="A185" t="s" s="2">
        <v>993</v>
      </c>
      <c r="B185" t="s" s="2">
        <v>838</v>
      </c>
      <c r="C185" s="2"/>
      <c r="D185" t="s" s="2">
        <v>80</v>
      </c>
      <c r="E185" s="2"/>
      <c r="F185" t="s" s="2">
        <v>78</v>
      </c>
      <c r="G185" t="s" s="2">
        <v>91</v>
      </c>
      <c r="H185" t="s" s="2">
        <v>80</v>
      </c>
      <c r="I185" t="s" s="2">
        <v>80</v>
      </c>
      <c r="J185" t="s" s="2">
        <v>92</v>
      </c>
      <c r="K185" t="s" s="2">
        <v>385</v>
      </c>
      <c r="L185" t="s" s="2">
        <v>839</v>
      </c>
      <c r="M185" t="s" s="2">
        <v>840</v>
      </c>
      <c r="N185" t="s" s="2">
        <v>841</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842</v>
      </c>
      <c r="AG185" t="s" s="2">
        <v>78</v>
      </c>
      <c r="AH185" t="s" s="2">
        <v>91</v>
      </c>
      <c r="AI185" t="s" s="2">
        <v>843</v>
      </c>
      <c r="AJ185" t="s" s="2">
        <v>103</v>
      </c>
      <c r="AK185" t="s" s="2">
        <v>80</v>
      </c>
      <c r="AL185" t="s" s="2">
        <v>80</v>
      </c>
      <c r="AM185" t="s" s="2">
        <v>80</v>
      </c>
      <c r="AN185" t="s" s="2">
        <v>80</v>
      </c>
      <c r="AO185" t="s" s="2">
        <v>844</v>
      </c>
      <c r="AP185" t="s" s="2">
        <v>845</v>
      </c>
    </row>
    <row r="186" hidden="true">
      <c r="A186" t="s" s="2">
        <v>994</v>
      </c>
      <c r="B186" t="s" s="2">
        <v>847</v>
      </c>
      <c r="C186" s="2"/>
      <c r="D186" t="s" s="2">
        <v>80</v>
      </c>
      <c r="E186" s="2"/>
      <c r="F186" t="s" s="2">
        <v>78</v>
      </c>
      <c r="G186" t="s" s="2">
        <v>79</v>
      </c>
      <c r="H186" t="s" s="2">
        <v>80</v>
      </c>
      <c r="I186" t="s" s="2">
        <v>80</v>
      </c>
      <c r="J186" t="s" s="2">
        <v>92</v>
      </c>
      <c r="K186" t="s" s="2">
        <v>207</v>
      </c>
      <c r="L186" t="s" s="2">
        <v>848</v>
      </c>
      <c r="M186" t="s" s="2">
        <v>849</v>
      </c>
      <c r="N186" t="s" s="2">
        <v>850</v>
      </c>
      <c r="O186" s="2"/>
      <c r="P186" t="s" s="2">
        <v>80</v>
      </c>
      <c r="Q186" s="2"/>
      <c r="R186" t="s" s="2">
        <v>80</v>
      </c>
      <c r="S186" t="s" s="2">
        <v>80</v>
      </c>
      <c r="T186" t="s" s="2">
        <v>80</v>
      </c>
      <c r="U186" t="s" s="2">
        <v>80</v>
      </c>
      <c r="V186" t="s" s="2">
        <v>80</v>
      </c>
      <c r="W186" t="s" s="2">
        <v>80</v>
      </c>
      <c r="X186" t="s" s="2">
        <v>348</v>
      </c>
      <c r="Y186" t="s" s="2">
        <v>851</v>
      </c>
      <c r="Z186" t="s" s="2">
        <v>852</v>
      </c>
      <c r="AA186" t="s" s="2">
        <v>80</v>
      </c>
      <c r="AB186" t="s" s="2">
        <v>80</v>
      </c>
      <c r="AC186" t="s" s="2">
        <v>80</v>
      </c>
      <c r="AD186" t="s" s="2">
        <v>80</v>
      </c>
      <c r="AE186" t="s" s="2">
        <v>80</v>
      </c>
      <c r="AF186" t="s" s="2">
        <v>853</v>
      </c>
      <c r="AG186" t="s" s="2">
        <v>78</v>
      </c>
      <c r="AH186" t="s" s="2">
        <v>79</v>
      </c>
      <c r="AI186" t="s" s="2">
        <v>843</v>
      </c>
      <c r="AJ186" t="s" s="2">
        <v>103</v>
      </c>
      <c r="AK186" t="s" s="2">
        <v>80</v>
      </c>
      <c r="AL186" t="s" s="2">
        <v>80</v>
      </c>
      <c r="AM186" t="s" s="2">
        <v>80</v>
      </c>
      <c r="AN186" t="s" s="2">
        <v>80</v>
      </c>
      <c r="AO186" t="s" s="2">
        <v>844</v>
      </c>
      <c r="AP186" t="s" s="2">
        <v>845</v>
      </c>
    </row>
    <row r="187" hidden="true">
      <c r="A187" t="s" s="2">
        <v>995</v>
      </c>
      <c r="B187" t="s" s="2">
        <v>855</v>
      </c>
      <c r="C187" s="2"/>
      <c r="D187" t="s" s="2">
        <v>80</v>
      </c>
      <c r="E187" s="2"/>
      <c r="F187" t="s" s="2">
        <v>78</v>
      </c>
      <c r="G187" t="s" s="2">
        <v>91</v>
      </c>
      <c r="H187" t="s" s="2">
        <v>80</v>
      </c>
      <c r="I187" t="s" s="2">
        <v>80</v>
      </c>
      <c r="J187" t="s" s="2">
        <v>92</v>
      </c>
      <c r="K187" t="s" s="2">
        <v>207</v>
      </c>
      <c r="L187" t="s" s="2">
        <v>996</v>
      </c>
      <c r="M187" t="s" s="2">
        <v>857</v>
      </c>
      <c r="N187" t="s" s="2">
        <v>858</v>
      </c>
      <c r="O187" t="s" s="2">
        <v>859</v>
      </c>
      <c r="P187" t="s" s="2">
        <v>80</v>
      </c>
      <c r="Q187" s="2"/>
      <c r="R187" t="s" s="2">
        <v>80</v>
      </c>
      <c r="S187" t="s" s="2">
        <v>80</v>
      </c>
      <c r="T187" t="s" s="2">
        <v>80</v>
      </c>
      <c r="U187" t="s" s="2">
        <v>80</v>
      </c>
      <c r="V187" t="s" s="2">
        <v>80</v>
      </c>
      <c r="W187" t="s" s="2">
        <v>80</v>
      </c>
      <c r="X187" t="s" s="2">
        <v>348</v>
      </c>
      <c r="Y187" t="s" s="2">
        <v>860</v>
      </c>
      <c r="Z187" t="s" s="2">
        <v>861</v>
      </c>
      <c r="AA187" t="s" s="2">
        <v>80</v>
      </c>
      <c r="AB187" t="s" s="2">
        <v>80</v>
      </c>
      <c r="AC187" t="s" s="2">
        <v>80</v>
      </c>
      <c r="AD187" t="s" s="2">
        <v>80</v>
      </c>
      <c r="AE187" t="s" s="2">
        <v>80</v>
      </c>
      <c r="AF187" t="s" s="2">
        <v>862</v>
      </c>
      <c r="AG187" t="s" s="2">
        <v>78</v>
      </c>
      <c r="AH187" t="s" s="2">
        <v>91</v>
      </c>
      <c r="AI187" t="s" s="2">
        <v>80</v>
      </c>
      <c r="AJ187" t="s" s="2">
        <v>103</v>
      </c>
      <c r="AK187" t="s" s="2">
        <v>80</v>
      </c>
      <c r="AL187" t="s" s="2">
        <v>80</v>
      </c>
      <c r="AM187" t="s" s="2">
        <v>80</v>
      </c>
      <c r="AN187" t="s" s="2">
        <v>80</v>
      </c>
      <c r="AO187" t="s" s="2">
        <v>864</v>
      </c>
      <c r="AP187" t="s" s="2">
        <v>865</v>
      </c>
    </row>
    <row r="188" hidden="true">
      <c r="A188" t="s" s="2">
        <v>997</v>
      </c>
      <c r="B188" t="s" s="2">
        <v>867</v>
      </c>
      <c r="C188" s="2"/>
      <c r="D188" t="s" s="2">
        <v>80</v>
      </c>
      <c r="E188" s="2"/>
      <c r="F188" t="s" s="2">
        <v>78</v>
      </c>
      <c r="G188" t="s" s="2">
        <v>91</v>
      </c>
      <c r="H188" t="s" s="2">
        <v>80</v>
      </c>
      <c r="I188" t="s" s="2">
        <v>80</v>
      </c>
      <c r="J188" t="s" s="2">
        <v>92</v>
      </c>
      <c r="K188" t="s" s="2">
        <v>207</v>
      </c>
      <c r="L188" t="s" s="2">
        <v>998</v>
      </c>
      <c r="M188" t="s" s="2">
        <v>869</v>
      </c>
      <c r="N188" s="2"/>
      <c r="O188" t="s" s="2">
        <v>870</v>
      </c>
      <c r="P188" t="s" s="2">
        <v>80</v>
      </c>
      <c r="Q188" s="2"/>
      <c r="R188" t="s" s="2">
        <v>80</v>
      </c>
      <c r="S188" t="s" s="2">
        <v>80</v>
      </c>
      <c r="T188" t="s" s="2">
        <v>80</v>
      </c>
      <c r="U188" t="s" s="2">
        <v>80</v>
      </c>
      <c r="V188" t="s" s="2">
        <v>80</v>
      </c>
      <c r="W188" t="s" s="2">
        <v>80</v>
      </c>
      <c r="X188" t="s" s="2">
        <v>348</v>
      </c>
      <c r="Y188" t="s" s="2">
        <v>871</v>
      </c>
      <c r="Z188" t="s" s="2">
        <v>872</v>
      </c>
      <c r="AA188" t="s" s="2">
        <v>80</v>
      </c>
      <c r="AB188" t="s" s="2">
        <v>80</v>
      </c>
      <c r="AC188" t="s" s="2">
        <v>80</v>
      </c>
      <c r="AD188" t="s" s="2">
        <v>80</v>
      </c>
      <c r="AE188" t="s" s="2">
        <v>80</v>
      </c>
      <c r="AF188" t="s" s="2">
        <v>873</v>
      </c>
      <c r="AG188" t="s" s="2">
        <v>78</v>
      </c>
      <c r="AH188" t="s" s="2">
        <v>91</v>
      </c>
      <c r="AI188" t="s" s="2">
        <v>80</v>
      </c>
      <c r="AJ188" t="s" s="2">
        <v>103</v>
      </c>
      <c r="AK188" t="s" s="2">
        <v>80</v>
      </c>
      <c r="AL188" t="s" s="2">
        <v>80</v>
      </c>
      <c r="AM188" t="s" s="2">
        <v>80</v>
      </c>
      <c r="AN188" t="s" s="2">
        <v>80</v>
      </c>
      <c r="AO188" t="s" s="2">
        <v>875</v>
      </c>
      <c r="AP188" t="s" s="2">
        <v>876</v>
      </c>
    </row>
    <row r="189" hidden="true">
      <c r="A189" t="s" s="2">
        <v>999</v>
      </c>
      <c r="B189" t="s" s="2">
        <v>878</v>
      </c>
      <c r="C189" s="2"/>
      <c r="D189" t="s" s="2">
        <v>80</v>
      </c>
      <c r="E189" s="2"/>
      <c r="F189" t="s" s="2">
        <v>78</v>
      </c>
      <c r="G189" t="s" s="2">
        <v>91</v>
      </c>
      <c r="H189" t="s" s="2">
        <v>80</v>
      </c>
      <c r="I189" t="s" s="2">
        <v>80</v>
      </c>
      <c r="J189" t="s" s="2">
        <v>92</v>
      </c>
      <c r="K189" t="s" s="2">
        <v>207</v>
      </c>
      <c r="L189" t="s" s="2">
        <v>1000</v>
      </c>
      <c r="M189" t="s" s="2">
        <v>880</v>
      </c>
      <c r="N189" t="s" s="2">
        <v>881</v>
      </c>
      <c r="O189" t="s" s="2">
        <v>882</v>
      </c>
      <c r="P189" t="s" s="2">
        <v>80</v>
      </c>
      <c r="Q189" s="2"/>
      <c r="R189" t="s" s="2">
        <v>80</v>
      </c>
      <c r="S189" t="s" s="2">
        <v>80</v>
      </c>
      <c r="T189" t="s" s="2">
        <v>80</v>
      </c>
      <c r="U189" t="s" s="2">
        <v>80</v>
      </c>
      <c r="V189" t="s" s="2">
        <v>80</v>
      </c>
      <c r="W189" t="s" s="2">
        <v>80</v>
      </c>
      <c r="X189" t="s" s="2">
        <v>348</v>
      </c>
      <c r="Y189" t="s" s="2">
        <v>1001</v>
      </c>
      <c r="Z189" t="s" s="2">
        <v>1002</v>
      </c>
      <c r="AA189" t="s" s="2">
        <v>80</v>
      </c>
      <c r="AB189" t="s" s="2">
        <v>80</v>
      </c>
      <c r="AC189" t="s" s="2">
        <v>80</v>
      </c>
      <c r="AD189" t="s" s="2">
        <v>80</v>
      </c>
      <c r="AE189" t="s" s="2">
        <v>80</v>
      </c>
      <c r="AF189" t="s" s="2">
        <v>884</v>
      </c>
      <c r="AG189" t="s" s="2">
        <v>78</v>
      </c>
      <c r="AH189" t="s" s="2">
        <v>91</v>
      </c>
      <c r="AI189" t="s" s="2">
        <v>80</v>
      </c>
      <c r="AJ189" t="s" s="2">
        <v>103</v>
      </c>
      <c r="AK189" t="s" s="2">
        <v>80</v>
      </c>
      <c r="AL189" t="s" s="2">
        <v>80</v>
      </c>
      <c r="AM189" t="s" s="2">
        <v>80</v>
      </c>
      <c r="AN189" t="s" s="2">
        <v>80</v>
      </c>
      <c r="AO189" t="s" s="2">
        <v>886</v>
      </c>
      <c r="AP189" t="s" s="2">
        <v>887</v>
      </c>
    </row>
    <row r="190" hidden="true">
      <c r="A190" t="s" s="2">
        <v>1003</v>
      </c>
      <c r="B190" t="s" s="2">
        <v>889</v>
      </c>
      <c r="C190" s="2"/>
      <c r="D190" t="s" s="2">
        <v>80</v>
      </c>
      <c r="E190" s="2"/>
      <c r="F190" t="s" s="2">
        <v>78</v>
      </c>
      <c r="G190" t="s" s="2">
        <v>79</v>
      </c>
      <c r="H190" t="s" s="2">
        <v>80</v>
      </c>
      <c r="I190" t="s" s="2">
        <v>80</v>
      </c>
      <c r="J190" t="s" s="2">
        <v>92</v>
      </c>
      <c r="K190" t="s" s="2">
        <v>691</v>
      </c>
      <c r="L190" t="s" s="2">
        <v>890</v>
      </c>
      <c r="M190" t="s" s="2">
        <v>891</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892</v>
      </c>
      <c r="AG190" t="s" s="2">
        <v>78</v>
      </c>
      <c r="AH190" t="s" s="2">
        <v>79</v>
      </c>
      <c r="AI190" t="s" s="2">
        <v>80</v>
      </c>
      <c r="AJ190" t="s" s="2">
        <v>103</v>
      </c>
      <c r="AK190" t="s" s="2">
        <v>80</v>
      </c>
      <c r="AL190" t="s" s="2">
        <v>80</v>
      </c>
      <c r="AM190" t="s" s="2">
        <v>80</v>
      </c>
      <c r="AN190" t="s" s="2">
        <v>80</v>
      </c>
      <c r="AO190" t="s" s="2">
        <v>893</v>
      </c>
      <c r="AP190" t="s" s="2">
        <v>894</v>
      </c>
    </row>
    <row r="191" hidden="true">
      <c r="A191" t="s" s="2">
        <v>1004</v>
      </c>
      <c r="B191" t="s" s="2">
        <v>896</v>
      </c>
      <c r="C191" s="2"/>
      <c r="D191" t="s" s="2">
        <v>80</v>
      </c>
      <c r="E191" s="2"/>
      <c r="F191" t="s" s="2">
        <v>78</v>
      </c>
      <c r="G191" t="s" s="2">
        <v>91</v>
      </c>
      <c r="H191" t="s" s="2">
        <v>80</v>
      </c>
      <c r="I191" t="s" s="2">
        <v>80</v>
      </c>
      <c r="J191" t="s" s="2">
        <v>80</v>
      </c>
      <c r="K191" t="s" s="2">
        <v>227</v>
      </c>
      <c r="L191" t="s" s="2">
        <v>187</v>
      </c>
      <c r="M191" t="s" s="2">
        <v>188</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189</v>
      </c>
      <c r="AG191" t="s" s="2">
        <v>78</v>
      </c>
      <c r="AH191" t="s" s="2">
        <v>91</v>
      </c>
      <c r="AI191" t="s" s="2">
        <v>190</v>
      </c>
      <c r="AJ191" t="s" s="2">
        <v>80</v>
      </c>
      <c r="AK191" t="s" s="2">
        <v>80</v>
      </c>
      <c r="AL191" t="s" s="2">
        <v>80</v>
      </c>
      <c r="AM191" t="s" s="2">
        <v>80</v>
      </c>
      <c r="AN191" t="s" s="2">
        <v>80</v>
      </c>
      <c r="AO191" t="s" s="2">
        <v>191</v>
      </c>
      <c r="AP191" t="s" s="2">
        <v>80</v>
      </c>
    </row>
    <row r="192" hidden="true">
      <c r="A192" t="s" s="2">
        <v>1005</v>
      </c>
      <c r="B192" t="s" s="2">
        <v>898</v>
      </c>
      <c r="C192" s="2"/>
      <c r="D192" t="s" s="2">
        <v>169</v>
      </c>
      <c r="E192" s="2"/>
      <c r="F192" t="s" s="2">
        <v>78</v>
      </c>
      <c r="G192" t="s" s="2">
        <v>79</v>
      </c>
      <c r="H192" t="s" s="2">
        <v>80</v>
      </c>
      <c r="I192" t="s" s="2">
        <v>80</v>
      </c>
      <c r="J192" t="s" s="2">
        <v>80</v>
      </c>
      <c r="K192" t="s" s="2">
        <v>138</v>
      </c>
      <c r="L192" t="s" s="2">
        <v>193</v>
      </c>
      <c r="M192" t="s" s="2">
        <v>194</v>
      </c>
      <c r="N192" t="s" s="2">
        <v>172</v>
      </c>
      <c r="O192" s="2"/>
      <c r="P192" t="s" s="2">
        <v>80</v>
      </c>
      <c r="Q192" s="2"/>
      <c r="R192" t="s" s="2">
        <v>80</v>
      </c>
      <c r="S192" t="s" s="2">
        <v>80</v>
      </c>
      <c r="T192" t="s" s="2">
        <v>80</v>
      </c>
      <c r="U192" t="s" s="2">
        <v>80</v>
      </c>
      <c r="V192" t="s" s="2">
        <v>80</v>
      </c>
      <c r="W192" t="s" s="2">
        <v>80</v>
      </c>
      <c r="X192" t="s" s="2">
        <v>80</v>
      </c>
      <c r="Y192" t="s" s="2">
        <v>80</v>
      </c>
      <c r="Z192" t="s" s="2">
        <v>80</v>
      </c>
      <c r="AA192" t="s" s="2">
        <v>80</v>
      </c>
      <c r="AB192" t="s" s="2">
        <v>141</v>
      </c>
      <c r="AC192" t="s" s="2">
        <v>195</v>
      </c>
      <c r="AD192" t="s" s="2">
        <v>80</v>
      </c>
      <c r="AE192" t="s" s="2">
        <v>142</v>
      </c>
      <c r="AF192" t="s" s="2">
        <v>196</v>
      </c>
      <c r="AG192" t="s" s="2">
        <v>78</v>
      </c>
      <c r="AH192" t="s" s="2">
        <v>79</v>
      </c>
      <c r="AI192" t="s" s="2">
        <v>80</v>
      </c>
      <c r="AJ192" t="s" s="2">
        <v>144</v>
      </c>
      <c r="AK192" t="s" s="2">
        <v>80</v>
      </c>
      <c r="AL192" t="s" s="2">
        <v>80</v>
      </c>
      <c r="AM192" t="s" s="2">
        <v>80</v>
      </c>
      <c r="AN192" t="s" s="2">
        <v>80</v>
      </c>
      <c r="AO192" t="s" s="2">
        <v>191</v>
      </c>
      <c r="AP192" t="s" s="2">
        <v>80</v>
      </c>
    </row>
    <row r="193" hidden="true">
      <c r="A193" t="s" s="2">
        <v>1006</v>
      </c>
      <c r="B193" t="s" s="2">
        <v>900</v>
      </c>
      <c r="C193" s="2"/>
      <c r="D193" t="s" s="2">
        <v>80</v>
      </c>
      <c r="E193" s="2"/>
      <c r="F193" t="s" s="2">
        <v>78</v>
      </c>
      <c r="G193" t="s" s="2">
        <v>91</v>
      </c>
      <c r="H193" t="s" s="2">
        <v>80</v>
      </c>
      <c r="I193" t="s" s="2">
        <v>80</v>
      </c>
      <c r="J193" t="s" s="2">
        <v>92</v>
      </c>
      <c r="K193" t="s" s="2">
        <v>207</v>
      </c>
      <c r="L193" t="s" s="2">
        <v>901</v>
      </c>
      <c r="M193" t="s" s="2">
        <v>902</v>
      </c>
      <c r="N193" s="2"/>
      <c r="O193" t="s" s="2">
        <v>903</v>
      </c>
      <c r="P193" t="s" s="2">
        <v>80</v>
      </c>
      <c r="Q193" s="2"/>
      <c r="R193" t="s" s="2">
        <v>80</v>
      </c>
      <c r="S193" t="s" s="2">
        <v>80</v>
      </c>
      <c r="T193" t="s" s="2">
        <v>80</v>
      </c>
      <c r="U193" t="s" s="2">
        <v>80</v>
      </c>
      <c r="V193" t="s" s="2">
        <v>80</v>
      </c>
      <c r="W193" t="s" s="2">
        <v>80</v>
      </c>
      <c r="X193" t="s" s="2">
        <v>348</v>
      </c>
      <c r="Y193" t="s" s="2">
        <v>904</v>
      </c>
      <c r="Z193" t="s" s="2">
        <v>905</v>
      </c>
      <c r="AA193" t="s" s="2">
        <v>80</v>
      </c>
      <c r="AB193" t="s" s="2">
        <v>80</v>
      </c>
      <c r="AC193" t="s" s="2">
        <v>80</v>
      </c>
      <c r="AD193" t="s" s="2">
        <v>80</v>
      </c>
      <c r="AE193" t="s" s="2">
        <v>80</v>
      </c>
      <c r="AF193" t="s" s="2">
        <v>906</v>
      </c>
      <c r="AG193" t="s" s="2">
        <v>78</v>
      </c>
      <c r="AH193" t="s" s="2">
        <v>91</v>
      </c>
      <c r="AI193" t="s" s="2">
        <v>80</v>
      </c>
      <c r="AJ193" t="s" s="2">
        <v>103</v>
      </c>
      <c r="AK193" t="s" s="2">
        <v>80</v>
      </c>
      <c r="AL193" t="s" s="2">
        <v>80</v>
      </c>
      <c r="AM193" t="s" s="2">
        <v>80</v>
      </c>
      <c r="AN193" t="s" s="2">
        <v>80</v>
      </c>
      <c r="AO193" t="s" s="2">
        <v>80</v>
      </c>
      <c r="AP193" t="s" s="2">
        <v>907</v>
      </c>
    </row>
    <row r="194" hidden="true">
      <c r="A194" t="s" s="2">
        <v>1007</v>
      </c>
      <c r="B194" t="s" s="2">
        <v>909</v>
      </c>
      <c r="C194" s="2"/>
      <c r="D194" t="s" s="2">
        <v>80</v>
      </c>
      <c r="E194" s="2"/>
      <c r="F194" t="s" s="2">
        <v>78</v>
      </c>
      <c r="G194" t="s" s="2">
        <v>91</v>
      </c>
      <c r="H194" t="s" s="2">
        <v>80</v>
      </c>
      <c r="I194" t="s" s="2">
        <v>80</v>
      </c>
      <c r="J194" t="s" s="2">
        <v>92</v>
      </c>
      <c r="K194" t="s" s="2">
        <v>910</v>
      </c>
      <c r="L194" t="s" s="2">
        <v>911</v>
      </c>
      <c r="M194" t="s" s="2">
        <v>912</v>
      </c>
      <c r="N194" t="s" s="2">
        <v>913</v>
      </c>
      <c r="O194" t="s" s="2">
        <v>914</v>
      </c>
      <c r="P194" t="s" s="2">
        <v>80</v>
      </c>
      <c r="Q194" s="2"/>
      <c r="R194" t="s" s="2">
        <v>80</v>
      </c>
      <c r="S194" t="s" s="2">
        <v>80</v>
      </c>
      <c r="T194" t="s" s="2">
        <v>80</v>
      </c>
      <c r="U194" t="s" s="2">
        <v>80</v>
      </c>
      <c r="V194" t="s" s="2">
        <v>80</v>
      </c>
      <c r="W194" t="s" s="2">
        <v>80</v>
      </c>
      <c r="X194" t="s" s="2">
        <v>80</v>
      </c>
      <c r="Y194" t="s" s="2">
        <v>80</v>
      </c>
      <c r="Z194" t="s" s="2">
        <v>80</v>
      </c>
      <c r="AA194" t="s" s="2">
        <v>80</v>
      </c>
      <c r="AB194" t="s" s="2">
        <v>707</v>
      </c>
      <c r="AC194" s="2"/>
      <c r="AD194" t="s" s="2">
        <v>80</v>
      </c>
      <c r="AE194" t="s" s="2">
        <v>142</v>
      </c>
      <c r="AF194" t="s" s="2">
        <v>915</v>
      </c>
      <c r="AG194" t="s" s="2">
        <v>78</v>
      </c>
      <c r="AH194" t="s" s="2">
        <v>91</v>
      </c>
      <c r="AI194" t="s" s="2">
        <v>80</v>
      </c>
      <c r="AJ194" t="s" s="2">
        <v>103</v>
      </c>
      <c r="AK194" t="s" s="2">
        <v>80</v>
      </c>
      <c r="AL194" t="s" s="2">
        <v>80</v>
      </c>
      <c r="AM194" t="s" s="2">
        <v>80</v>
      </c>
      <c r="AN194" t="s" s="2">
        <v>80</v>
      </c>
      <c r="AO194" t="s" s="2">
        <v>916</v>
      </c>
      <c r="AP194" t="s" s="2">
        <v>917</v>
      </c>
    </row>
    <row r="195" hidden="true">
      <c r="A195" t="s" s="2">
        <v>1008</v>
      </c>
      <c r="B195" t="s" s="2">
        <v>909</v>
      </c>
      <c r="C195" t="s" s="2">
        <v>1009</v>
      </c>
      <c r="D195" t="s" s="2">
        <v>80</v>
      </c>
      <c r="E195" s="2"/>
      <c r="F195" t="s" s="2">
        <v>78</v>
      </c>
      <c r="G195" t="s" s="2">
        <v>91</v>
      </c>
      <c r="H195" t="s" s="2">
        <v>80</v>
      </c>
      <c r="I195" t="s" s="2">
        <v>80</v>
      </c>
      <c r="J195" t="s" s="2">
        <v>80</v>
      </c>
      <c r="K195" t="s" s="2">
        <v>940</v>
      </c>
      <c r="L195" t="s" s="2">
        <v>1010</v>
      </c>
      <c r="M195" t="s" s="2">
        <v>1011</v>
      </c>
      <c r="N195" t="s" s="2">
        <v>1012</v>
      </c>
      <c r="O195" t="s" s="2">
        <v>914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915</v>
      </c>
      <c r="AG195" t="s" s="2">
        <v>78</v>
      </c>
      <c r="AH195" t="s" s="2">
        <v>91</v>
      </c>
      <c r="AI195" t="s" s="2">
        <v>80</v>
      </c>
      <c r="AJ195" t="s" s="2">
        <v>1013</v>
      </c>
      <c r="AK195" t="s" s="2">
        <v>1014</v>
      </c>
      <c r="AL195" t="s" s="2">
        <v>80</v>
      </c>
      <c r="AM195" t="s" s="2">
        <v>80</v>
      </c>
      <c r="AN195" t="s" s="2">
        <v>80</v>
      </c>
      <c r="AO195" t="s" s="2">
        <v>1015</v>
      </c>
      <c r="AP195" t="s" s="2">
        <v>1016</v>
      </c>
    </row>
    <row r="196" hidden="true">
      <c r="A196" t="s" s="2">
        <v>1017</v>
      </c>
      <c r="B196" t="s" s="2">
        <v>919</v>
      </c>
      <c r="C196" s="2"/>
      <c r="D196" t="s" s="2">
        <v>80</v>
      </c>
      <c r="E196" s="2"/>
      <c r="F196" t="s" s="2">
        <v>78</v>
      </c>
      <c r="G196" t="s" s="2">
        <v>91</v>
      </c>
      <c r="H196" t="s" s="2">
        <v>80</v>
      </c>
      <c r="I196" t="s" s="2">
        <v>80</v>
      </c>
      <c r="J196" t="s" s="2">
        <v>92</v>
      </c>
      <c r="K196" t="s" s="2">
        <v>920</v>
      </c>
      <c r="L196" t="s" s="2">
        <v>921</v>
      </c>
      <c r="M196" t="s" s="2">
        <v>922</v>
      </c>
      <c r="N196" t="s" s="2">
        <v>923</v>
      </c>
      <c r="O196" t="s" s="2">
        <v>924</v>
      </c>
      <c r="P196" t="s" s="2">
        <v>80</v>
      </c>
      <c r="Q196" s="2"/>
      <c r="R196" t="s" s="2">
        <v>80</v>
      </c>
      <c r="S196" t="s" s="2">
        <v>80</v>
      </c>
      <c r="T196" t="s" s="2">
        <v>80</v>
      </c>
      <c r="U196" t="s" s="2">
        <v>80</v>
      </c>
      <c r="V196" t="s" s="2">
        <v>80</v>
      </c>
      <c r="W196" t="s" s="2">
        <v>80</v>
      </c>
      <c r="X196" t="s" s="2">
        <v>80</v>
      </c>
      <c r="Y196" t="s" s="2">
        <v>80</v>
      </c>
      <c r="Z196" t="s" s="2">
        <v>80</v>
      </c>
      <c r="AA196" t="s" s="2">
        <v>80</v>
      </c>
      <c r="AB196" t="s" s="2">
        <v>707</v>
      </c>
      <c r="AC196" s="2"/>
      <c r="AD196" t="s" s="2">
        <v>80</v>
      </c>
      <c r="AE196" t="s" s="2">
        <v>142</v>
      </c>
      <c r="AF196" t="s" s="2">
        <v>925</v>
      </c>
      <c r="AG196" t="s" s="2">
        <v>78</v>
      </c>
      <c r="AH196" t="s" s="2">
        <v>91</v>
      </c>
      <c r="AI196" t="s" s="2">
        <v>80</v>
      </c>
      <c r="AJ196" t="s" s="2">
        <v>103</v>
      </c>
      <c r="AK196" t="s" s="2">
        <v>80</v>
      </c>
      <c r="AL196" t="s" s="2">
        <v>80</v>
      </c>
      <c r="AM196" t="s" s="2">
        <v>80</v>
      </c>
      <c r="AN196" t="s" s="2">
        <v>80</v>
      </c>
      <c r="AO196" t="s" s="2">
        <v>926</v>
      </c>
      <c r="AP196" t="s" s="2">
        <v>927</v>
      </c>
    </row>
    <row r="197" hidden="true">
      <c r="A197" t="s" s="2">
        <v>1018</v>
      </c>
      <c r="B197" t="s" s="2">
        <v>919</v>
      </c>
      <c r="C197" t="s" s="2">
        <v>1019</v>
      </c>
      <c r="D197" t="s" s="2">
        <v>80</v>
      </c>
      <c r="E197" s="2"/>
      <c r="F197" t="s" s="2">
        <v>78</v>
      </c>
      <c r="G197" t="s" s="2">
        <v>91</v>
      </c>
      <c r="H197" t="s" s="2">
        <v>80</v>
      </c>
      <c r="I197" t="s" s="2">
        <v>80</v>
      </c>
      <c r="J197" t="s" s="2">
        <v>80</v>
      </c>
      <c r="K197" t="s" s="2">
        <v>940</v>
      </c>
      <c r="L197" t="s" s="2">
        <v>1020</v>
      </c>
      <c r="M197" t="s" s="2">
        <v>1011</v>
      </c>
      <c r="N197" t="s" s="2">
        <v>1012</v>
      </c>
      <c r="O197" t="s" s="2">
        <v>924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925</v>
      </c>
      <c r="AG197" t="s" s="2">
        <v>78</v>
      </c>
      <c r="AH197" t="s" s="2">
        <v>91</v>
      </c>
      <c r="AI197" t="s" s="2">
        <v>80</v>
      </c>
      <c r="AJ197" t="s" s="2">
        <v>1013</v>
      </c>
      <c r="AK197" t="s" s="2">
        <v>1021</v>
      </c>
      <c r="AL197" t="s" s="2">
        <v>80</v>
      </c>
      <c r="AM197" t="s" s="2">
        <v>80</v>
      </c>
      <c r="AN197" t="s" s="2">
        <v>80</v>
      </c>
      <c r="AO197" t="s" s="2">
        <v>1015</v>
      </c>
      <c r="AP197" t="s" s="2">
        <v>1016</v>
      </c>
    </row>
    <row r="198" hidden="true">
      <c r="A198" t="s" s="2">
        <v>1022</v>
      </c>
      <c r="B198" t="s" s="2">
        <v>929</v>
      </c>
      <c r="C198" s="2"/>
      <c r="D198" t="s" s="2">
        <v>80</v>
      </c>
      <c r="E198" s="2"/>
      <c r="F198" t="s" s="2">
        <v>78</v>
      </c>
      <c r="G198" t="s" s="2">
        <v>79</v>
      </c>
      <c r="H198" t="s" s="2">
        <v>80</v>
      </c>
      <c r="I198" t="s" s="2">
        <v>80</v>
      </c>
      <c r="J198" t="s" s="2">
        <v>92</v>
      </c>
      <c r="K198" t="s" s="2">
        <v>930</v>
      </c>
      <c r="L198" t="s" s="2">
        <v>931</v>
      </c>
      <c r="M198" t="s" s="2">
        <v>932</v>
      </c>
      <c r="N198" t="s" s="2">
        <v>933</v>
      </c>
      <c r="O198" t="s" s="2">
        <v>934</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935</v>
      </c>
      <c r="AG198" t="s" s="2">
        <v>78</v>
      </c>
      <c r="AH198" t="s" s="2">
        <v>79</v>
      </c>
      <c r="AI198" t="s" s="2">
        <v>80</v>
      </c>
      <c r="AJ198" t="s" s="2">
        <v>103</v>
      </c>
      <c r="AK198" t="s" s="2">
        <v>80</v>
      </c>
      <c r="AL198" t="s" s="2">
        <v>80</v>
      </c>
      <c r="AM198" t="s" s="2">
        <v>80</v>
      </c>
      <c r="AN198" t="s" s="2">
        <v>80</v>
      </c>
      <c r="AO198" t="s" s="2">
        <v>936</v>
      </c>
      <c r="AP198" t="s" s="2">
        <v>937</v>
      </c>
    </row>
    <row r="199" hidden="true">
      <c r="A199" t="s" s="2">
        <v>1023</v>
      </c>
      <c r="B199" t="s" s="2">
        <v>939</v>
      </c>
      <c r="C199" s="2"/>
      <c r="D199" t="s" s="2">
        <v>80</v>
      </c>
      <c r="E199" s="2"/>
      <c r="F199" t="s" s="2">
        <v>78</v>
      </c>
      <c r="G199" t="s" s="2">
        <v>91</v>
      </c>
      <c r="H199" t="s" s="2">
        <v>80</v>
      </c>
      <c r="I199" t="s" s="2">
        <v>80</v>
      </c>
      <c r="J199" t="s" s="2">
        <v>92</v>
      </c>
      <c r="K199" t="s" s="2">
        <v>940</v>
      </c>
      <c r="L199" t="s" s="2">
        <v>941</v>
      </c>
      <c r="M199" t="s" s="2">
        <v>942</v>
      </c>
      <c r="N199" t="s" s="2">
        <v>943</v>
      </c>
      <c r="O199" t="s" s="2">
        <v>944</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945</v>
      </c>
      <c r="AG199" t="s" s="2">
        <v>78</v>
      </c>
      <c r="AH199" t="s" s="2">
        <v>91</v>
      </c>
      <c r="AI199" t="s" s="2">
        <v>80</v>
      </c>
      <c r="AJ199" t="s" s="2">
        <v>103</v>
      </c>
      <c r="AK199" t="s" s="2">
        <v>80</v>
      </c>
      <c r="AL199" t="s" s="2">
        <v>80</v>
      </c>
      <c r="AM199" t="s" s="2">
        <v>80</v>
      </c>
      <c r="AN199" t="s" s="2">
        <v>80</v>
      </c>
      <c r="AO199" t="s" s="2">
        <v>946</v>
      </c>
      <c r="AP199" t="s" s="2">
        <v>80</v>
      </c>
    </row>
    <row r="200" hidden="true">
      <c r="A200" t="s" s="2">
        <v>1024</v>
      </c>
      <c r="B200" t="s" s="2">
        <v>948</v>
      </c>
      <c r="C200" s="2"/>
      <c r="D200" t="s" s="2">
        <v>80</v>
      </c>
      <c r="E200" s="2"/>
      <c r="F200" t="s" s="2">
        <v>78</v>
      </c>
      <c r="G200" t="s" s="2">
        <v>91</v>
      </c>
      <c r="H200" t="s" s="2">
        <v>80</v>
      </c>
      <c r="I200" t="s" s="2">
        <v>80</v>
      </c>
      <c r="J200" t="s" s="2">
        <v>92</v>
      </c>
      <c r="K200" t="s" s="2">
        <v>940</v>
      </c>
      <c r="L200" t="s" s="2">
        <v>949</v>
      </c>
      <c r="M200" t="s" s="2">
        <v>950</v>
      </c>
      <c r="N200" s="2"/>
      <c r="O200" t="s" s="2">
        <v>951</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952</v>
      </c>
      <c r="AG200" t="s" s="2">
        <v>78</v>
      </c>
      <c r="AH200" t="s" s="2">
        <v>91</v>
      </c>
      <c r="AI200" t="s" s="2">
        <v>80</v>
      </c>
      <c r="AJ200" t="s" s="2">
        <v>103</v>
      </c>
      <c r="AK200" t="s" s="2">
        <v>80</v>
      </c>
      <c r="AL200" t="s" s="2">
        <v>80</v>
      </c>
      <c r="AM200" t="s" s="2">
        <v>80</v>
      </c>
      <c r="AN200" t="s" s="2">
        <v>80</v>
      </c>
      <c r="AO200" t="s" s="2">
        <v>946</v>
      </c>
      <c r="AP200" t="s" s="2">
        <v>80</v>
      </c>
    </row>
    <row r="201" hidden="true">
      <c r="A201" t="s" s="2">
        <v>1025</v>
      </c>
      <c r="B201" t="s" s="2">
        <v>1025</v>
      </c>
      <c r="C201" s="2"/>
      <c r="D201" t="s" s="2">
        <v>80</v>
      </c>
      <c r="E201" s="2"/>
      <c r="F201" t="s" s="2">
        <v>78</v>
      </c>
      <c r="G201" t="s" s="2">
        <v>91</v>
      </c>
      <c r="H201" t="s" s="2">
        <v>80</v>
      </c>
      <c r="I201" t="s" s="2">
        <v>80</v>
      </c>
      <c r="J201" t="s" s="2">
        <v>80</v>
      </c>
      <c r="K201" t="s" s="2">
        <v>1026</v>
      </c>
      <c r="L201" t="s" s="2">
        <v>1027</v>
      </c>
      <c r="M201" t="s" s="2">
        <v>1028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1025</v>
      </c>
      <c r="AG201" t="s" s="2">
        <v>78</v>
      </c>
      <c r="AH201" t="s" s="2">
        <v>91</v>
      </c>
      <c r="AI201" t="s" s="2">
        <v>80</v>
      </c>
      <c r="AJ201" t="s" s="2">
        <v>103</v>
      </c>
      <c r="AK201" t="s" s="2">
        <v>80</v>
      </c>
      <c r="AL201" t="s" s="2">
        <v>80</v>
      </c>
      <c r="AM201" t="s" s="2">
        <v>1029</v>
      </c>
      <c r="AN201" t="s" s="2">
        <v>80</v>
      </c>
      <c r="AO201" t="s" s="2">
        <v>1030</v>
      </c>
      <c r="AP201" t="s" s="2">
        <v>80</v>
      </c>
    </row>
    <row r="202" hidden="true">
      <c r="A202" t="s" s="2">
        <v>1031</v>
      </c>
      <c r="B202" t="s" s="2">
        <v>1031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1032</v>
      </c>
      <c r="B203" t="s" s="2">
        <v>1032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1033</v>
      </c>
      <c r="B204" t="s" s="2">
        <v>1033</v>
      </c>
      <c r="C204" s="2"/>
      <c r="D204" t="s" s="2">
        <v>630</v>
      </c>
      <c r="E204" s="2"/>
      <c r="F204" t="s" s="2">
        <v>78</v>
      </c>
      <c r="G204" t="s" s="2">
        <v>79</v>
      </c>
      <c r="H204" t="s" s="2">
        <v>80</v>
      </c>
      <c r="I204" t="s" s="2">
        <v>92</v>
      </c>
      <c r="J204" t="s" s="2">
        <v>92</v>
      </c>
      <c r="K204" t="s" s="2">
        <v>138</v>
      </c>
      <c r="L204" t="s" s="2">
        <v>631</v>
      </c>
      <c r="M204" t="s" s="2">
        <v>632</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1034</v>
      </c>
      <c r="AG204" t="s" s="2">
        <v>78</v>
      </c>
      <c r="AH204" t="s" s="2">
        <v>79</v>
      </c>
      <c r="AI204" t="s" s="2">
        <v>80</v>
      </c>
      <c r="AJ204" t="s" s="2">
        <v>144</v>
      </c>
      <c r="AK204" t="s" s="2">
        <v>80</v>
      </c>
      <c r="AL204" t="s" s="2">
        <v>80</v>
      </c>
      <c r="AM204" t="s" s="2">
        <v>80</v>
      </c>
      <c r="AN204" t="s" s="2">
        <v>80</v>
      </c>
      <c r="AO204" t="s" s="2">
        <v>136</v>
      </c>
      <c r="AP204" t="s" s="2">
        <v>80</v>
      </c>
    </row>
    <row r="205" hidden="true">
      <c r="A205" t="s" s="2">
        <v>1035</v>
      </c>
      <c r="B205" t="s" s="2">
        <v>1035</v>
      </c>
      <c r="C205" s="2"/>
      <c r="D205" t="s" s="2">
        <v>80</v>
      </c>
      <c r="E205" s="2"/>
      <c r="F205" t="s" s="2">
        <v>78</v>
      </c>
      <c r="G205" t="s" s="2">
        <v>91</v>
      </c>
      <c r="H205" t="s" s="2">
        <v>80</v>
      </c>
      <c r="I205" t="s" s="2">
        <v>80</v>
      </c>
      <c r="J205" t="s" s="2">
        <v>80</v>
      </c>
      <c r="K205" t="s" s="2">
        <v>1026</v>
      </c>
      <c r="L205" t="s" s="2">
        <v>1036</v>
      </c>
      <c r="M205" t="s" s="2">
        <v>1037</v>
      </c>
      <c r="N205" t="s" s="2">
        <v>1038</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1035</v>
      </c>
      <c r="AG205" t="s" s="2">
        <v>78</v>
      </c>
      <c r="AH205" t="s" s="2">
        <v>91</v>
      </c>
      <c r="AI205" t="s" s="2">
        <v>80</v>
      </c>
      <c r="AJ205" t="s" s="2">
        <v>103</v>
      </c>
      <c r="AK205" t="s" s="2">
        <v>80</v>
      </c>
      <c r="AL205" t="s" s="2">
        <v>80</v>
      </c>
      <c r="AM205" t="s" s="2">
        <v>80</v>
      </c>
      <c r="AN205" t="s" s="2">
        <v>80</v>
      </c>
      <c r="AO205" t="s" s="2">
        <v>1039</v>
      </c>
      <c r="AP205" t="s" s="2">
        <v>80</v>
      </c>
    </row>
    <row r="206" hidden="true">
      <c r="A206" t="s" s="2">
        <v>1040</v>
      </c>
      <c r="B206" t="s" s="2">
        <v>1040</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1041</v>
      </c>
      <c r="B207" t="s" s="2">
        <v>1041</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1042</v>
      </c>
      <c r="B208" t="s" s="2">
        <v>1042</v>
      </c>
      <c r="C208" s="2"/>
      <c r="D208" t="s" s="2">
        <v>630</v>
      </c>
      <c r="E208" s="2"/>
      <c r="F208" t="s" s="2">
        <v>78</v>
      </c>
      <c r="G208" t="s" s="2">
        <v>79</v>
      </c>
      <c r="H208" t="s" s="2">
        <v>80</v>
      </c>
      <c r="I208" t="s" s="2">
        <v>92</v>
      </c>
      <c r="J208" t="s" s="2">
        <v>92</v>
      </c>
      <c r="K208" t="s" s="2">
        <v>138</v>
      </c>
      <c r="L208" t="s" s="2">
        <v>631</v>
      </c>
      <c r="M208" t="s" s="2">
        <v>632</v>
      </c>
      <c r="N208" t="s" s="2">
        <v>172</v>
      </c>
      <c r="O208" t="s" s="2">
        <v>173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1034</v>
      </c>
      <c r="AG208" t="s" s="2">
        <v>78</v>
      </c>
      <c r="AH208" t="s" s="2">
        <v>79</v>
      </c>
      <c r="AI208" t="s" s="2">
        <v>80</v>
      </c>
      <c r="AJ208" t="s" s="2">
        <v>144</v>
      </c>
      <c r="AK208" t="s" s="2">
        <v>80</v>
      </c>
      <c r="AL208" t="s" s="2">
        <v>80</v>
      </c>
      <c r="AM208" t="s" s="2">
        <v>80</v>
      </c>
      <c r="AN208" t="s" s="2">
        <v>80</v>
      </c>
      <c r="AO208" t="s" s="2">
        <v>136</v>
      </c>
      <c r="AP208" t="s" s="2">
        <v>80</v>
      </c>
    </row>
    <row r="209" hidden="true">
      <c r="A209" t="s" s="2">
        <v>1043</v>
      </c>
      <c r="B209" t="s" s="2">
        <v>1043</v>
      </c>
      <c r="C209" s="2"/>
      <c r="D209" t="s" s="2">
        <v>80</v>
      </c>
      <c r="E209" s="2"/>
      <c r="F209" t="s" s="2">
        <v>78</v>
      </c>
      <c r="G209" t="s" s="2">
        <v>91</v>
      </c>
      <c r="H209" t="s" s="2">
        <v>80</v>
      </c>
      <c r="I209" t="s" s="2">
        <v>80</v>
      </c>
      <c r="J209" t="s" s="2">
        <v>80</v>
      </c>
      <c r="K209" t="s" s="2">
        <v>940</v>
      </c>
      <c r="L209" t="s" s="2">
        <v>1044</v>
      </c>
      <c r="M209" t="s" s="2">
        <v>1045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80</v>
      </c>
      <c r="AN209" t="s" s="2">
        <v>80</v>
      </c>
      <c r="AO209" t="s" s="2">
        <v>1046</v>
      </c>
      <c r="AP209" t="s" s="2">
        <v>80</v>
      </c>
    </row>
    <row r="210" hidden="true">
      <c r="A210" t="s" s="2">
        <v>1047</v>
      </c>
      <c r="B210" t="s" s="2">
        <v>1047</v>
      </c>
      <c r="C210" s="2"/>
      <c r="D210" t="s" s="2">
        <v>80</v>
      </c>
      <c r="E210" s="2"/>
      <c r="F210" t="s" s="2">
        <v>78</v>
      </c>
      <c r="G210" t="s" s="2">
        <v>91</v>
      </c>
      <c r="H210" t="s" s="2">
        <v>80</v>
      </c>
      <c r="I210" t="s" s="2">
        <v>80</v>
      </c>
      <c r="J210" t="s" s="2">
        <v>80</v>
      </c>
      <c r="K210" t="s" s="2">
        <v>1048</v>
      </c>
      <c r="L210" t="s" s="2">
        <v>1049</v>
      </c>
      <c r="M210" t="s" s="2">
        <v>1050</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1047</v>
      </c>
      <c r="AG210" t="s" s="2">
        <v>78</v>
      </c>
      <c r="AH210" t="s" s="2">
        <v>91</v>
      </c>
      <c r="AI210" t="s" s="2">
        <v>80</v>
      </c>
      <c r="AJ210" t="s" s="2">
        <v>103</v>
      </c>
      <c r="AK210" t="s" s="2">
        <v>80</v>
      </c>
      <c r="AL210" t="s" s="2">
        <v>80</v>
      </c>
      <c r="AM210" t="s" s="2">
        <v>80</v>
      </c>
      <c r="AN210" t="s" s="2">
        <v>80</v>
      </c>
      <c r="AO210" t="s" s="2">
        <v>1051</v>
      </c>
      <c r="AP210" t="s" s="2">
        <v>80</v>
      </c>
    </row>
    <row r="211" hidden="true">
      <c r="A211" t="s" s="2">
        <v>1052</v>
      </c>
      <c r="B211" t="s" s="2">
        <v>1052</v>
      </c>
      <c r="C211" s="2"/>
      <c r="D211" t="s" s="2">
        <v>80</v>
      </c>
      <c r="E211" s="2"/>
      <c r="F211" t="s" s="2">
        <v>78</v>
      </c>
      <c r="G211" t="s" s="2">
        <v>91</v>
      </c>
      <c r="H211" t="s" s="2">
        <v>80</v>
      </c>
      <c r="I211" t="s" s="2">
        <v>80</v>
      </c>
      <c r="J211" t="s" s="2">
        <v>80</v>
      </c>
      <c r="K211" t="s" s="2">
        <v>1048</v>
      </c>
      <c r="L211" t="s" s="2">
        <v>1053</v>
      </c>
      <c r="M211" t="s" s="2">
        <v>1054</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1052</v>
      </c>
      <c r="AG211" t="s" s="2">
        <v>78</v>
      </c>
      <c r="AH211" t="s" s="2">
        <v>91</v>
      </c>
      <c r="AI211" t="s" s="2">
        <v>80</v>
      </c>
      <c r="AJ211" t="s" s="2">
        <v>103</v>
      </c>
      <c r="AK211" t="s" s="2">
        <v>80</v>
      </c>
      <c r="AL211" t="s" s="2">
        <v>80</v>
      </c>
      <c r="AM211" t="s" s="2">
        <v>80</v>
      </c>
      <c r="AN211" t="s" s="2">
        <v>80</v>
      </c>
      <c r="AO211" t="s" s="2">
        <v>1051</v>
      </c>
      <c r="AP211" t="s" s="2">
        <v>80</v>
      </c>
    </row>
    <row r="212" hidden="true">
      <c r="A212" t="s" s="2">
        <v>1055</v>
      </c>
      <c r="B212" t="s" s="2">
        <v>1055</v>
      </c>
      <c r="C212" s="2"/>
      <c r="D212" t="s" s="2">
        <v>80</v>
      </c>
      <c r="E212" s="2"/>
      <c r="F212" t="s" s="2">
        <v>78</v>
      </c>
      <c r="G212" t="s" s="2">
        <v>91</v>
      </c>
      <c r="H212" t="s" s="2">
        <v>80</v>
      </c>
      <c r="I212" t="s" s="2">
        <v>80</v>
      </c>
      <c r="J212" t="s" s="2">
        <v>80</v>
      </c>
      <c r="K212" t="s" s="2">
        <v>237</v>
      </c>
      <c r="L212" t="s" s="2">
        <v>1056</v>
      </c>
      <c r="M212" t="s" s="2">
        <v>1057</v>
      </c>
      <c r="N212" t="s" s="2">
        <v>1058</v>
      </c>
      <c r="O212" t="s" s="2">
        <v>1059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1055</v>
      </c>
      <c r="AG212" t="s" s="2">
        <v>78</v>
      </c>
      <c r="AH212" t="s" s="2">
        <v>91</v>
      </c>
      <c r="AI212" t="s" s="2">
        <v>80</v>
      </c>
      <c r="AJ212" t="s" s="2">
        <v>103</v>
      </c>
      <c r="AK212" t="s" s="2">
        <v>80</v>
      </c>
      <c r="AL212" t="s" s="2">
        <v>80</v>
      </c>
      <c r="AM212" t="s" s="2">
        <v>1060</v>
      </c>
      <c r="AN212" t="s" s="2">
        <v>80</v>
      </c>
      <c r="AO212" t="s" s="2">
        <v>1061</v>
      </c>
      <c r="AP212" t="s" s="2">
        <v>80</v>
      </c>
    </row>
    <row r="213" hidden="true">
      <c r="A213" t="s" s="2">
        <v>1062</v>
      </c>
      <c r="B213" t="s" s="2">
        <v>1062</v>
      </c>
      <c r="C213" s="2"/>
      <c r="D213" t="s" s="2">
        <v>80</v>
      </c>
      <c r="E213" s="2"/>
      <c r="F213" t="s" s="2">
        <v>78</v>
      </c>
      <c r="G213" t="s" s="2">
        <v>91</v>
      </c>
      <c r="H213" t="s" s="2">
        <v>80</v>
      </c>
      <c r="I213" t="s" s="2">
        <v>80</v>
      </c>
      <c r="J213" t="s" s="2">
        <v>80</v>
      </c>
      <c r="K213" t="s" s="2">
        <v>820</v>
      </c>
      <c r="L213" t="s" s="2">
        <v>1063</v>
      </c>
      <c r="M213" t="s" s="2">
        <v>1064</v>
      </c>
      <c r="N213" t="s" s="2">
        <v>1065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1062</v>
      </c>
      <c r="AG213" t="s" s="2">
        <v>78</v>
      </c>
      <c r="AH213" t="s" s="2">
        <v>91</v>
      </c>
      <c r="AI213" t="s" s="2">
        <v>80</v>
      </c>
      <c r="AJ213" t="s" s="2">
        <v>103</v>
      </c>
      <c r="AK213" t="s" s="2">
        <v>80</v>
      </c>
      <c r="AL213" t="s" s="2">
        <v>80</v>
      </c>
      <c r="AM213" t="s" s="2">
        <v>1066</v>
      </c>
      <c r="AN213" t="s" s="2">
        <v>80</v>
      </c>
      <c r="AO213" t="s" s="2">
        <v>1067</v>
      </c>
      <c r="AP213" t="s" s="2">
        <v>1068</v>
      </c>
    </row>
    <row r="214" hidden="true">
      <c r="A214" t="s" s="2">
        <v>1069</v>
      </c>
      <c r="B214" t="s" s="2">
        <v>1069</v>
      </c>
      <c r="C214" s="2"/>
      <c r="D214" t="s" s="2">
        <v>80</v>
      </c>
      <c r="E214" s="2"/>
      <c r="F214" t="s" s="2">
        <v>78</v>
      </c>
      <c r="G214" t="s" s="2">
        <v>91</v>
      </c>
      <c r="H214" t="s" s="2">
        <v>80</v>
      </c>
      <c r="I214" t="s" s="2">
        <v>80</v>
      </c>
      <c r="J214" t="s" s="2">
        <v>80</v>
      </c>
      <c r="K214" t="s" s="2">
        <v>940</v>
      </c>
      <c r="L214" t="s" s="2">
        <v>1070</v>
      </c>
      <c r="M214" t="s" s="2">
        <v>1071</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1069</v>
      </c>
      <c r="AG214" t="s" s="2">
        <v>78</v>
      </c>
      <c r="AH214" t="s" s="2">
        <v>91</v>
      </c>
      <c r="AI214" t="s" s="2">
        <v>80</v>
      </c>
      <c r="AJ214" t="s" s="2">
        <v>103</v>
      </c>
      <c r="AK214" t="s" s="2">
        <v>80</v>
      </c>
      <c r="AL214" t="s" s="2">
        <v>80</v>
      </c>
      <c r="AM214" t="s" s="2">
        <v>1072</v>
      </c>
      <c r="AN214" t="s" s="2">
        <v>80</v>
      </c>
      <c r="AO214" t="s" s="2">
        <v>1073</v>
      </c>
      <c r="AP214" t="s" s="2">
        <v>1074</v>
      </c>
    </row>
    <row r="215" hidden="true">
      <c r="A215" t="s" s="2">
        <v>1075</v>
      </c>
      <c r="B215" t="s" s="2">
        <v>1075</v>
      </c>
      <c r="C215" s="2"/>
      <c r="D215" t="s" s="2">
        <v>80</v>
      </c>
      <c r="E215" s="2"/>
      <c r="F215" t="s" s="2">
        <v>78</v>
      </c>
      <c r="G215" t="s" s="2">
        <v>91</v>
      </c>
      <c r="H215" t="s" s="2">
        <v>80</v>
      </c>
      <c r="I215" t="s" s="2">
        <v>80</v>
      </c>
      <c r="J215" t="s" s="2">
        <v>80</v>
      </c>
      <c r="K215" t="s" s="2">
        <v>1048</v>
      </c>
      <c r="L215" t="s" s="2">
        <v>1076</v>
      </c>
      <c r="M215" t="s" s="2">
        <v>1077</v>
      </c>
      <c r="N215" t="s" s="2">
        <v>1078</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80</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244</v>
      </c>
      <c r="L216" t="s" s="2">
        <v>1082</v>
      </c>
      <c r="M216" t="s" s="2">
        <v>1083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80</v>
      </c>
      <c r="AN216" t="s" s="2">
        <v>507</v>
      </c>
      <c r="AO216" t="s" s="2">
        <v>1084</v>
      </c>
      <c r="AP216" t="s" s="2">
        <v>80</v>
      </c>
    </row>
    <row r="217" hidden="true">
      <c r="A217" t="s" s="2">
        <v>1085</v>
      </c>
      <c r="B217" t="s" s="2">
        <v>1085</v>
      </c>
      <c r="C217" s="2"/>
      <c r="D217" t="s" s="2">
        <v>80</v>
      </c>
      <c r="E217" s="2"/>
      <c r="F217" t="s" s="2">
        <v>78</v>
      </c>
      <c r="G217" t="s" s="2">
        <v>79</v>
      </c>
      <c r="H217" t="s" s="2">
        <v>80</v>
      </c>
      <c r="I217" t="s" s="2">
        <v>80</v>
      </c>
      <c r="J217" t="s" s="2">
        <v>80</v>
      </c>
      <c r="K217" t="s" s="2">
        <v>535</v>
      </c>
      <c r="L217" t="s" s="2">
        <v>1086</v>
      </c>
      <c r="M217" t="s" s="2">
        <v>1087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1085</v>
      </c>
      <c r="AG217" t="s" s="2">
        <v>78</v>
      </c>
      <c r="AH217" t="s" s="2">
        <v>79</v>
      </c>
      <c r="AI217" t="s" s="2">
        <v>80</v>
      </c>
      <c r="AJ217" t="s" s="2">
        <v>103</v>
      </c>
      <c r="AK217" t="s" s="2">
        <v>80</v>
      </c>
      <c r="AL217" t="s" s="2">
        <v>80</v>
      </c>
      <c r="AM217" t="s" s="2">
        <v>80</v>
      </c>
      <c r="AN217" t="s" s="2">
        <v>80</v>
      </c>
      <c r="AO217" t="s" s="2">
        <v>1088</v>
      </c>
      <c r="AP217" t="s" s="2">
        <v>80</v>
      </c>
    </row>
    <row r="218" hidden="true">
      <c r="A218" t="s" s="2">
        <v>1089</v>
      </c>
      <c r="B218" t="s" s="2">
        <v>1089</v>
      </c>
      <c r="C218" s="2"/>
      <c r="D218" t="s" s="2">
        <v>80</v>
      </c>
      <c r="E218" s="2"/>
      <c r="F218" t="s" s="2">
        <v>78</v>
      </c>
      <c r="G218" t="s" s="2">
        <v>91</v>
      </c>
      <c r="H218" t="s" s="2">
        <v>80</v>
      </c>
      <c r="I218" t="s" s="2">
        <v>80</v>
      </c>
      <c r="J218" t="s" s="2">
        <v>80</v>
      </c>
      <c r="K218" t="s" s="2">
        <v>207</v>
      </c>
      <c r="L218" t="s" s="2">
        <v>1090</v>
      </c>
      <c r="M218" t="s" s="2">
        <v>1091</v>
      </c>
      <c r="N218" s="2"/>
      <c r="O218" s="2"/>
      <c r="P218" t="s" s="2">
        <v>80</v>
      </c>
      <c r="Q218" s="2"/>
      <c r="R218" t="s" s="2">
        <v>80</v>
      </c>
      <c r="S218" t="s" s="2">
        <v>80</v>
      </c>
      <c r="T218" t="s" s="2">
        <v>80</v>
      </c>
      <c r="U218" t="s" s="2">
        <v>80</v>
      </c>
      <c r="V218" t="s" s="2">
        <v>80</v>
      </c>
      <c r="W218" t="s" s="2">
        <v>80</v>
      </c>
      <c r="X218" t="s" s="2">
        <v>348</v>
      </c>
      <c r="Y218" s="2"/>
      <c r="Z218" t="s" s="2">
        <v>1092</v>
      </c>
      <c r="AA218" t="s" s="2">
        <v>80</v>
      </c>
      <c r="AB218" t="s" s="2">
        <v>80</v>
      </c>
      <c r="AC218" t="s" s="2">
        <v>80</v>
      </c>
      <c r="AD218" t="s" s="2">
        <v>80</v>
      </c>
      <c r="AE218" t="s" s="2">
        <v>80</v>
      </c>
      <c r="AF218" t="s" s="2">
        <v>1089</v>
      </c>
      <c r="AG218" t="s" s="2">
        <v>78</v>
      </c>
      <c r="AH218" t="s" s="2">
        <v>91</v>
      </c>
      <c r="AI218" t="s" s="2">
        <v>80</v>
      </c>
      <c r="AJ218" t="s" s="2">
        <v>103</v>
      </c>
      <c r="AK218" t="s" s="2">
        <v>80</v>
      </c>
      <c r="AL218" t="s" s="2">
        <v>80</v>
      </c>
      <c r="AM218" t="s" s="2">
        <v>80</v>
      </c>
      <c r="AN218" t="s" s="2">
        <v>80</v>
      </c>
      <c r="AO218" t="s" s="2">
        <v>1093</v>
      </c>
      <c r="AP218" t="s" s="2">
        <v>80</v>
      </c>
    </row>
    <row r="219" hidden="true">
      <c r="A219" t="s" s="2">
        <v>1094</v>
      </c>
      <c r="B219" t="s" s="2">
        <v>1094</v>
      </c>
      <c r="C219" s="2"/>
      <c r="D219" t="s" s="2">
        <v>80</v>
      </c>
      <c r="E219" s="2"/>
      <c r="F219" t="s" s="2">
        <v>78</v>
      </c>
      <c r="G219" t="s" s="2">
        <v>91</v>
      </c>
      <c r="H219" t="s" s="2">
        <v>92</v>
      </c>
      <c r="I219" t="s" s="2">
        <v>80</v>
      </c>
      <c r="J219" t="s" s="2">
        <v>80</v>
      </c>
      <c r="K219" t="s" s="2">
        <v>1026</v>
      </c>
      <c r="L219" t="s" s="2">
        <v>1095</v>
      </c>
      <c r="M219" t="s" s="2">
        <v>1096</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1094</v>
      </c>
      <c r="AG219" t="s" s="2">
        <v>78</v>
      </c>
      <c r="AH219" t="s" s="2">
        <v>91</v>
      </c>
      <c r="AI219" t="s" s="2">
        <v>80</v>
      </c>
      <c r="AJ219" t="s" s="2">
        <v>103</v>
      </c>
      <c r="AK219" t="s" s="2">
        <v>1097</v>
      </c>
      <c r="AL219" t="s" s="2">
        <v>80</v>
      </c>
      <c r="AM219" t="s" s="2">
        <v>1098</v>
      </c>
      <c r="AN219" t="s" s="2">
        <v>80</v>
      </c>
      <c r="AO219" t="s" s="2">
        <v>1099</v>
      </c>
      <c r="AP219" t="s" s="2">
        <v>80</v>
      </c>
    </row>
    <row r="220" hidden="true">
      <c r="A220" t="s" s="2">
        <v>1100</v>
      </c>
      <c r="B220" t="s" s="2">
        <v>1100</v>
      </c>
      <c r="C220" s="2"/>
      <c r="D220" t="s" s="2">
        <v>80</v>
      </c>
      <c r="E220" s="2"/>
      <c r="F220" t="s" s="2">
        <v>78</v>
      </c>
      <c r="G220" t="s" s="2">
        <v>91</v>
      </c>
      <c r="H220" t="s" s="2">
        <v>80</v>
      </c>
      <c r="I220" t="s" s="2">
        <v>80</v>
      </c>
      <c r="J220" t="s" s="2">
        <v>80</v>
      </c>
      <c r="K220" t="s" s="2">
        <v>227</v>
      </c>
      <c r="L220" t="s" s="2">
        <v>187</v>
      </c>
      <c r="M220" t="s" s="2">
        <v>188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189</v>
      </c>
      <c r="AG220" t="s" s="2">
        <v>78</v>
      </c>
      <c r="AH220" t="s" s="2">
        <v>91</v>
      </c>
      <c r="AI220" t="s" s="2">
        <v>190</v>
      </c>
      <c r="AJ220" t="s" s="2">
        <v>80</v>
      </c>
      <c r="AK220" t="s" s="2">
        <v>80</v>
      </c>
      <c r="AL220" t="s" s="2">
        <v>80</v>
      </c>
      <c r="AM220" t="s" s="2">
        <v>80</v>
      </c>
      <c r="AN220" t="s" s="2">
        <v>80</v>
      </c>
      <c r="AO220" t="s" s="2">
        <v>191</v>
      </c>
      <c r="AP220" t="s" s="2">
        <v>80</v>
      </c>
    </row>
    <row r="221" hidden="true">
      <c r="A221" t="s" s="2">
        <v>1101</v>
      </c>
      <c r="B221" t="s" s="2">
        <v>1101</v>
      </c>
      <c r="C221" s="2"/>
      <c r="D221" t="s" s="2">
        <v>169</v>
      </c>
      <c r="E221" s="2"/>
      <c r="F221" t="s" s="2">
        <v>78</v>
      </c>
      <c r="G221" t="s" s="2">
        <v>79</v>
      </c>
      <c r="H221" t="s" s="2">
        <v>80</v>
      </c>
      <c r="I221" t="s" s="2">
        <v>80</v>
      </c>
      <c r="J221" t="s" s="2">
        <v>80</v>
      </c>
      <c r="K221" t="s" s="2">
        <v>138</v>
      </c>
      <c r="L221" t="s" s="2">
        <v>193</v>
      </c>
      <c r="M221" t="s" s="2">
        <v>194</v>
      </c>
      <c r="N221" t="s" s="2">
        <v>172</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196</v>
      </c>
      <c r="AG221" t="s" s="2">
        <v>78</v>
      </c>
      <c r="AH221" t="s" s="2">
        <v>79</v>
      </c>
      <c r="AI221" t="s" s="2">
        <v>80</v>
      </c>
      <c r="AJ221" t="s" s="2">
        <v>144</v>
      </c>
      <c r="AK221" t="s" s="2">
        <v>80</v>
      </c>
      <c r="AL221" t="s" s="2">
        <v>80</v>
      </c>
      <c r="AM221" t="s" s="2">
        <v>80</v>
      </c>
      <c r="AN221" t="s" s="2">
        <v>80</v>
      </c>
      <c r="AO221" t="s" s="2">
        <v>191</v>
      </c>
      <c r="AP221" t="s" s="2">
        <v>80</v>
      </c>
    </row>
    <row r="222" hidden="true">
      <c r="A222" t="s" s="2">
        <v>1102</v>
      </c>
      <c r="B222" t="s" s="2">
        <v>1102</v>
      </c>
      <c r="C222" s="2"/>
      <c r="D222" t="s" s="2">
        <v>630</v>
      </c>
      <c r="E222" s="2"/>
      <c r="F222" t="s" s="2">
        <v>78</v>
      </c>
      <c r="G222" t="s" s="2">
        <v>79</v>
      </c>
      <c r="H222" t="s" s="2">
        <v>80</v>
      </c>
      <c r="I222" t="s" s="2">
        <v>92</v>
      </c>
      <c r="J222" t="s" s="2">
        <v>92</v>
      </c>
      <c r="K222" t="s" s="2">
        <v>138</v>
      </c>
      <c r="L222" t="s" s="2">
        <v>631</v>
      </c>
      <c r="M222" t="s" s="2">
        <v>632</v>
      </c>
      <c r="N222" t="s" s="2">
        <v>172</v>
      </c>
      <c r="O222" t="s" s="2">
        <v>173</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1034</v>
      </c>
      <c r="AG222" t="s" s="2">
        <v>78</v>
      </c>
      <c r="AH222" t="s" s="2">
        <v>79</v>
      </c>
      <c r="AI222" t="s" s="2">
        <v>80</v>
      </c>
      <c r="AJ222" t="s" s="2">
        <v>144</v>
      </c>
      <c r="AK222" t="s" s="2">
        <v>80</v>
      </c>
      <c r="AL222" t="s" s="2">
        <v>80</v>
      </c>
      <c r="AM222" t="s" s="2">
        <v>80</v>
      </c>
      <c r="AN222" t="s" s="2">
        <v>80</v>
      </c>
      <c r="AO222" t="s" s="2">
        <v>136</v>
      </c>
      <c r="AP222" t="s" s="2">
        <v>80</v>
      </c>
    </row>
    <row r="223" hidden="true">
      <c r="A223" t="s" s="2">
        <v>1103</v>
      </c>
      <c r="B223" t="s" s="2">
        <v>1103</v>
      </c>
      <c r="C223" s="2"/>
      <c r="D223" t="s" s="2">
        <v>80</v>
      </c>
      <c r="E223" s="2"/>
      <c r="F223" t="s" s="2">
        <v>91</v>
      </c>
      <c r="G223" t="s" s="2">
        <v>91</v>
      </c>
      <c r="H223" t="s" s="2">
        <v>80</v>
      </c>
      <c r="I223" t="s" s="2">
        <v>80</v>
      </c>
      <c r="J223" t="s" s="2">
        <v>80</v>
      </c>
      <c r="K223" t="s" s="2">
        <v>1104</v>
      </c>
      <c r="L223" t="s" s="2">
        <v>1105</v>
      </c>
      <c r="M223" t="s" s="2">
        <v>1106</v>
      </c>
      <c r="N223" t="s" s="2">
        <v>1107</v>
      </c>
      <c r="O223" s="2"/>
      <c r="P223" t="s" s="2">
        <v>80</v>
      </c>
      <c r="Q223" s="2"/>
      <c r="R223" t="s" s="2">
        <v>80</v>
      </c>
      <c r="S223" t="s" s="2">
        <v>80</v>
      </c>
      <c r="T223" t="s" s="2">
        <v>80</v>
      </c>
      <c r="U223" t="s" s="2">
        <v>80</v>
      </c>
      <c r="V223" t="s" s="2">
        <v>80</v>
      </c>
      <c r="W223" t="s" s="2">
        <v>80</v>
      </c>
      <c r="X223" t="s" s="2">
        <v>832</v>
      </c>
      <c r="Y223" t="s" s="2">
        <v>1108</v>
      </c>
      <c r="Z223" t="s" s="2">
        <v>1109</v>
      </c>
      <c r="AA223" t="s" s="2">
        <v>80</v>
      </c>
      <c r="AB223" t="s" s="2">
        <v>80</v>
      </c>
      <c r="AC223" t="s" s="2">
        <v>80</v>
      </c>
      <c r="AD223" t="s" s="2">
        <v>80</v>
      </c>
      <c r="AE223" t="s" s="2">
        <v>80</v>
      </c>
      <c r="AF223" t="s" s="2">
        <v>1103</v>
      </c>
      <c r="AG223" t="s" s="2">
        <v>91</v>
      </c>
      <c r="AH223" t="s" s="2">
        <v>91</v>
      </c>
      <c r="AI223" t="s" s="2">
        <v>80</v>
      </c>
      <c r="AJ223" t="s" s="2">
        <v>103</v>
      </c>
      <c r="AK223" t="s" s="2">
        <v>80</v>
      </c>
      <c r="AL223" t="s" s="2">
        <v>80</v>
      </c>
      <c r="AM223" t="s" s="2">
        <v>1098</v>
      </c>
      <c r="AN223" t="s" s="2">
        <v>80</v>
      </c>
      <c r="AO223" t="s" s="2">
        <v>1110</v>
      </c>
      <c r="AP223" t="s" s="2">
        <v>1111</v>
      </c>
    </row>
    <row r="224" hidden="true">
      <c r="A224" t="s" s="2">
        <v>1112</v>
      </c>
      <c r="B224" t="s" s="2">
        <v>1112</v>
      </c>
      <c r="C224" s="2"/>
      <c r="D224" t="s" s="2">
        <v>80</v>
      </c>
      <c r="E224" s="2"/>
      <c r="F224" t="s" s="2">
        <v>78</v>
      </c>
      <c r="G224" t="s" s="2">
        <v>91</v>
      </c>
      <c r="H224" t="s" s="2">
        <v>80</v>
      </c>
      <c r="I224" t="s" s="2">
        <v>80</v>
      </c>
      <c r="J224" t="s" s="2">
        <v>80</v>
      </c>
      <c r="K224" t="s" s="2">
        <v>207</v>
      </c>
      <c r="L224" t="s" s="2">
        <v>1113</v>
      </c>
      <c r="M224" t="s" s="2">
        <v>1114</v>
      </c>
      <c r="N224" s="2"/>
      <c r="O224" s="2"/>
      <c r="P224" t="s" s="2">
        <v>80</v>
      </c>
      <c r="Q224" s="2"/>
      <c r="R224" t="s" s="2">
        <v>80</v>
      </c>
      <c r="S224" t="s" s="2">
        <v>80</v>
      </c>
      <c r="T224" t="s" s="2">
        <v>80</v>
      </c>
      <c r="U224" t="s" s="2">
        <v>80</v>
      </c>
      <c r="V224" t="s" s="2">
        <v>80</v>
      </c>
      <c r="W224" t="s" s="2">
        <v>80</v>
      </c>
      <c r="X224" t="s" s="2">
        <v>348</v>
      </c>
      <c r="Y224" t="s" s="2">
        <v>1115</v>
      </c>
      <c r="Z224" t="s" s="2">
        <v>1116</v>
      </c>
      <c r="AA224" t="s" s="2">
        <v>80</v>
      </c>
      <c r="AB224" t="s" s="2">
        <v>80</v>
      </c>
      <c r="AC224" t="s" s="2">
        <v>80</v>
      </c>
      <c r="AD224" t="s" s="2">
        <v>80</v>
      </c>
      <c r="AE224" t="s" s="2">
        <v>80</v>
      </c>
      <c r="AF224" t="s" s="2">
        <v>1112</v>
      </c>
      <c r="AG224" t="s" s="2">
        <v>78</v>
      </c>
      <c r="AH224" t="s" s="2">
        <v>91</v>
      </c>
      <c r="AI224" t="s" s="2">
        <v>80</v>
      </c>
      <c r="AJ224" t="s" s="2">
        <v>103</v>
      </c>
      <c r="AK224" t="s" s="2">
        <v>80</v>
      </c>
      <c r="AL224" t="s" s="2">
        <v>80</v>
      </c>
      <c r="AM224" t="s" s="2">
        <v>316</v>
      </c>
      <c r="AN224" t="s" s="2">
        <v>80</v>
      </c>
      <c r="AO224" t="s" s="2">
        <v>1117</v>
      </c>
      <c r="AP224" t="s" s="2">
        <v>1118</v>
      </c>
    </row>
    <row r="225" hidden="true">
      <c r="A225" t="s" s="2">
        <v>1119</v>
      </c>
      <c r="B225" t="s" s="2">
        <v>1119</v>
      </c>
      <c r="C225" s="2"/>
      <c r="D225" t="s" s="2">
        <v>80</v>
      </c>
      <c r="E225" s="2"/>
      <c r="F225" t="s" s="2">
        <v>78</v>
      </c>
      <c r="G225" t="s" s="2">
        <v>79</v>
      </c>
      <c r="H225" t="s" s="2">
        <v>80</v>
      </c>
      <c r="I225" t="s" s="2">
        <v>80</v>
      </c>
      <c r="J225" t="s" s="2">
        <v>80</v>
      </c>
      <c r="K225" t="s" s="2">
        <v>1120</v>
      </c>
      <c r="L225" t="s" s="2">
        <v>1121</v>
      </c>
      <c r="M225" t="s" s="2">
        <v>1122</v>
      </c>
      <c r="N225" t="s" s="2">
        <v>1123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1119</v>
      </c>
      <c r="AG225" t="s" s="2">
        <v>78</v>
      </c>
      <c r="AH225" t="s" s="2">
        <v>79</v>
      </c>
      <c r="AI225" t="s" s="2">
        <v>80</v>
      </c>
      <c r="AJ225" t="s" s="2">
        <v>103</v>
      </c>
      <c r="AK225" t="s" s="2">
        <v>80</v>
      </c>
      <c r="AL225" t="s" s="2">
        <v>1124</v>
      </c>
      <c r="AM225" t="s" s="2">
        <v>80</v>
      </c>
      <c r="AN225" t="s" s="2">
        <v>80</v>
      </c>
      <c r="AO225" t="s" s="2">
        <v>1125</v>
      </c>
      <c r="AP225" t="s" s="2">
        <v>80</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2024-06-11T13:37:28Z</dcterms:created>
  <dc:creator>Apache POI</dc:creator>
</cp:coreProperties>
</file>