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<sst xmlns="http://schemas.openxmlformats.org/spreadsheetml/2006/main" count="3322" uniqueCount="478">
  <si>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</si>
  <si>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</si>
  <si>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</si>
  <si>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</si>
  <si>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</si>
  <si>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</si>
  <si>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</si>
  <si>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</si>
  <si>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</si>
  <si>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</si>
  <si>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</si>
  <si>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</si>
  <si>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</si>
  <si>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</si>
  <si>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2025-05-21T15:07:15+00:00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</si>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</sst>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2.03125" customWidth="true" bestFit="true"/>
    <col min="2" max="2" width="42.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90234375" customWidth="true" bestFit="true"/>
    <col min="26" max="26" width="53.449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0312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77.51953125" customWidth="true" bestFit="true"/>
    <col min="39" max="39" width="24.32421875" customWidth="true" bestFit="true"/>
    <col min="40" max="40" width="83.85546875" customWidth="true" bestFit="true"/>
    <col min="41" max="41" width="155.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2025-05-21T15:08:46Z</dcterms:created>
  <dc:creator>Apache POI</dc:creator>
</cp:coreProperties>
</file>