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<sst xmlns="http://schemas.openxmlformats.org/spreadsheetml/2006/main" count="1829" uniqueCount="386">
  <si>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</si>
  <si>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</si>
  <si>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</si>
  <si>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</si>
  <si>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</si>
  <si>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</si>
  <si>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</si>
  <si>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</si>
  <si>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</si>
  <si>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</si>
  <si>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</si>
  <si>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</si>
  <si>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</si>
  <si>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</si>
  <si>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2025-05-15T07:56:52+00:00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</si>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</sst>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1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7.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64.75390625" customWidth="true" bestFit="true"/>
    <col min="38" max="38" width="25.4609375" customWidth="true" bestFit="true"/>
    <col min="39" max="39" width="31.65234375" customWidth="true" bestFit="true"/>
    <col min="40" max="40" width="245.42578125" customWidth="true" bestFit="true"/>
    <col min="41" max="41"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2025-05-15T07:58:26Z</dcterms:created>
  <dc:creator>Apache POI</dc:creator>
</cp:coreProperties>
</file>