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<sst xmlns="http://schemas.openxmlformats.org/spreadsheetml/2006/main" count="562" uniqueCount="133">
  <si>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</si>
  <si>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</si>
  <si>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</si>
  <si>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</si>
  <si>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</si>
  <si>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</si>
  <si>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</si>
  <si>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</si>
  <si>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</si>
  <si>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</si>
  <si>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</si>
  <si>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</si>
  <si>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</si>
  <si>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</si>
  <si>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2025-05-22T09:23:19+00:00</t>
  </si>
  <si>
    <t>Publisher</t>
  </si>
  <si>
    <t>KEREVAL and DOMASIA team of the Signal and Image Processing Laboratory (LTSI)</t>
  </si>
  <si>
    <t>Contact</t>
  </si>
  <si>
    <t>KEREVAL and DOMASIA team of the Signal and Image Processing Laboratory (LTSI) (https://github.com/ONCOFAIR)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</si>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</sst>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90625" customWidth="true" bestFit="true"/>
    <col min="2" max="2" width="24.9921875" customWidth="true" bestFit="true"/>
    <col min="3" max="3" width="17.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2025-05-22T09:24:52Z</dcterms:created>
  <dc:creator>Apache POI</dc:creator>
</cp:coreProperties>
</file>