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([$$-9]* #,##0.00_);_([$$-9]* \(#,##0.00\);_([$$-9]* &quot;-&quot;??_);_(@_)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E9"/>
    </sheetView>
  </sheetViews>
  <sheetFormatPr defaultRowHeight="14.4"/>
  <cols>
    <col min="1" max="1" style="1" width="9.140625"/>
    <col min="3" max="3" style="1" width="9.140625"/>
    <col min="5" max="5" style="1" width="9.140625"/>
  </cols>
  <sheetData>
    <row r="1" ht="14.4">
      <c r="A1" s="1">
        <v>1</v>
      </c>
      <c r="C1" s="1">
        <f>A1*B1</f>
        <v>0</v>
      </c>
      <c r="D1">
        <v>1</v>
      </c>
      <c r="E1" s="1">
        <f>A1*D1</f>
        <v>1</v>
      </c>
    </row>
    <row r="2" ht="14.4">
      <c r="A2" s="1">
        <v>2</v>
      </c>
      <c r="C2" s="1">
        <f>A2*B2</f>
        <v>0</v>
      </c>
      <c r="D2">
        <v>2</v>
      </c>
      <c r="E2" s="1">
        <f>A2*D2</f>
        <v>4</v>
      </c>
    </row>
    <row r="3" ht="14.4">
      <c r="A3" s="1">
        <v>3</v>
      </c>
      <c r="C3" s="1">
        <f>A3*B3</f>
        <v>0</v>
      </c>
      <c r="D3">
        <v>3</v>
      </c>
      <c r="E3" s="1">
        <f>A3*D3</f>
        <v>9</v>
      </c>
    </row>
    <row r="4" ht="14.4">
      <c r="A4" s="1">
        <v>4</v>
      </c>
      <c r="C4" s="1">
        <f>A4*B4</f>
        <v>0</v>
      </c>
      <c r="D4">
        <v>4</v>
      </c>
      <c r="E4" s="1">
        <f>A4*D4</f>
        <v>16</v>
      </c>
    </row>
    <row r="5" ht="14.4">
      <c r="A5" s="1">
        <v>5</v>
      </c>
      <c r="C5" s="1">
        <f>A5*B5</f>
        <v>0</v>
      </c>
      <c r="D5">
        <v>5</v>
      </c>
      <c r="E5" s="1">
        <f>A5*D5</f>
        <v>25</v>
      </c>
    </row>
    <row r="6" ht="14.4">
      <c r="A6" s="1">
        <v>6</v>
      </c>
      <c r="C6" s="1">
        <f>A6*B6</f>
        <v>0</v>
      </c>
      <c r="D6">
        <v>6</v>
      </c>
      <c r="E6" s="1">
        <f>A6*D6</f>
        <v>36</v>
      </c>
    </row>
    <row r="7" ht="14.4">
      <c r="A7" s="1">
        <v>7</v>
      </c>
      <c r="C7" s="1">
        <f>A7*B7</f>
        <v>0</v>
      </c>
      <c r="D7">
        <v>7</v>
      </c>
      <c r="E7" s="1">
        <f>A7*D7</f>
        <v>49</v>
      </c>
    </row>
    <row r="8" ht="14.4">
      <c r="A8" s="1">
        <v>8</v>
      </c>
      <c r="C8" s="1">
        <f>A8*B8</f>
        <v>0</v>
      </c>
      <c r="D8">
        <v>8</v>
      </c>
      <c r="E8" s="1">
        <f>A8*D8</f>
        <v>64</v>
      </c>
    </row>
    <row r="9" ht="14.4">
      <c r="A9" s="1">
        <v>9</v>
      </c>
      <c r="C9" s="1">
        <f>A9*B9</f>
        <v>0</v>
      </c>
      <c r="D9">
        <v>9</v>
      </c>
      <c r="E9" s="1">
        <f>A9*D9</f>
        <v>81</v>
      </c>
    </row>
    <row r="10" ht="14.4">
      <c r="A10" s="1"/>
    </row>
    <row r="11" ht="14.4">
      <c r="A11" s="1"/>
    </row>
    <row r="12" ht="14.4">
      <c r="A1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3</cp:revision>
  <dcterms:modified xsi:type="dcterms:W3CDTF">2024-02-22T11:28:13Z</dcterms:modified>
</cp:coreProperties>
</file>