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na\Documents\"/>
    </mc:Choice>
  </mc:AlternateContent>
  <xr:revisionPtr revIDLastSave="0" documentId="8_{02BB7AB5-4938-4098-9940-4164AF16A48B}" xr6:coauthVersionLast="47" xr6:coauthVersionMax="47" xr10:uidLastSave="{00000000-0000-0000-0000-000000000000}"/>
  <bookViews>
    <workbookView xWindow="-120" yWindow="-120" windowWidth="29040" windowHeight="15405" xr2:uid="{8663272C-9ADA-43B4-A5E0-77F4FF5B3E8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ternal_link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</row>
        <row r="2">
          <cell r="A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4710-20A3-4D5B-99D1-CAD15D0A6497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SUM([1]Sheet1!$A$1:$A$2)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2023-02-28T12:27:21Z</dcterms:created>
  <dcterms:modified xsi:type="dcterms:W3CDTF">2023-02-28T12:28:02Z</dcterms:modified>
</cp:coreProperties>
</file>