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LYOFFICE\Desktop\Файлы\"/>
    </mc:Choice>
  </mc:AlternateContent>
  <bookViews>
    <workbookView xWindow="0" yWindow="0" windowWidth="28800" windowHeight="12435"/>
  </bookViews>
  <sheets>
    <sheet name="Лист2" sheetId="2" r:id="rId1"/>
    <sheet name="Лист1" sheetId="1" r:id="rId2"/>
  </sheets>
  <calcPr calcId="15251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<sst xmlns="http://schemas.openxmlformats.org/spreadsheetml/2006/main" count="2" uniqueCount="2">
  <si>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1</t>
  </si>
  <si>
    <t>Сумма по полю 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</si>
</sst>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NLYOFFICE" refreshedDate="44007.643138194442" createdVersion="5" refreshedVersion="5" minRefreshableVersion="3" recordCount="2">
  <cacheSource type="worksheet">
    <worksheetSource ref="A1:A3" sheet="Лист1"/>
  </cacheSource>
  <cacheFields count="1">
    <cacheField name="Column 1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n v="1"/>
  </r>
  <r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Сумма по полю Column 1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</cols>
  <sheetData>
    <row r="3" spans="1:1" x14ac:dyDescent="0.25">
      <c r="A3" t="s">
        <v>1</v>
      </c>
    </row>
    <row r="4" spans="1:1" x14ac:dyDescent="0.25">
      <c r="A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ONLYOFFICE</dc:creator>
  <cp:lastModifiedBy>ONLYOFFICE</cp:lastModifiedBy>
  <dcterms:created xsi:type="dcterms:W3CDTF">2020-06-25T12:25:14Z</dcterms:created>
  <dcterms:modified xsi:type="dcterms:W3CDTF">2020-06-25T12:27:04Z</dcterms:modified>
</cp:coreProperties>
</file>