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conditionalFormatting sqref="A1">
    <cfRule type="colorScale" priority="1">
      <colorScale>
        <cfvo type="num" val="$B$1"/>
        <cfvo type="percentile" val="50"/>
        <cfvo type="max" val="&quot;&quot;"/>
        <color rgb="FFF8696B"/>
        <color rgb="FFFFEB84"/>
        <color rgb="FF63BE7B"/>
      </colorScale>
    </cfRule>
  </conditionalFormatting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ONLYOFFICE/6.5.0.11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Smith</cp:lastModifiedBy>
  <cp:revision>1</cp:revision>
  <dcterms:modified xsi:type="dcterms:W3CDTF">2021-09-09T22:00:46Z</dcterms:modified>
</cp:coreProperties>
</file>