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sheet.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Staff schedule template" sheetId="1" state="visible" r:id="rId1"/>
    <sheet name="Must fill" sheetId="2" state="visible" r:id="rId2"/>
  </sheets>
  <calcPr/>
</workbook>
</file>

<file path=xl/sharedStrings.xml><?xml version="1.0" encoding="utf-8"?>
<sst xmlns="http://schemas.openxmlformats.org/spreadsheetml/2006/main" count="13" uniqueCount="13">
  <si>
    <t xml:space="preserve">Staff schedule template</t>
  </si>
  <si>
    <t>Week:</t>
  </si>
  <si>
    <t>Staff</t>
  </si>
  <si>
    <t>Monday</t>
  </si>
  <si>
    <t>Tuesday</t>
  </si>
  <si>
    <t>Wednesday</t>
  </si>
  <si>
    <t>Thursday</t>
  </si>
  <si>
    <t>Friday</t>
  </si>
  <si>
    <t>Saturday</t>
  </si>
  <si>
    <t>Sunday</t>
  </si>
  <si>
    <t>Employee</t>
  </si>
  <si>
    <t xml:space="preserve">Add Time periods:</t>
  </si>
  <si>
    <t xml:space="preserve">Add Duty:</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</si>
</sst>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zoomScale="100" workbookViewId="0">
      <selection activeCell="A1" activeCellId="0" sqref="A1"/>
    </sheetView>
  </sheetViews>
  <sheetFormatPr defaultRowHeight="14.25"/>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'Must fill'!$A$2:$A$70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'Must fill'!$B$2:$B$70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5"/>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ONLYOFFICE/8.0.1.31</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Svintsova Aleksandra</cp:lastModifiedBy>
  <cp:revision>1</cp:revision>
  <dcterms:modified xsi:type="dcterms:W3CDTF">2024-05-21T15:02:50Z</dcterms:modified>
  <dc:creator/>
  <dc:lastModifiedBy/>
</cp:coreProperties>
</file>