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 standalone="yes"?><Relationships xmlns="http://schemas.openxmlformats.org/package/2006/relationships"><Relationship  Id="rId3" Type="http://schemas.openxmlformats.org/officeDocument/2006/relationships/officeDocument" Target="xl/workbook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/>
  <bookViews>
    <workbookView xWindow="360" yWindow="15" windowWidth="20955" windowHeight="9720" activeTab="0"/>
  </bookViews>
  <sheets>
    <sheet name="Invoice" sheetId="1" state="visible" r:id="rId1"/>
  </sheets>
  <calcPr/>
</workbook>
</file>

<file path=xl/sharedStrings.xml><?xml version="1.0" encoding="utf-8"?>
<sst xmlns="http://schemas.openxmlformats.org/spreadsheetml/2006/main" count="27" uniqueCount="27">
  <si>
    <t>INVOICE</t>
  </si>
  <si>
    <t xml:space="preserve">COMPANY NAME</t>
  </si>
  <si>
    <t xml:space="preserve">All checks are payable to:</t>
  </si>
  <si>
    <t>Slogan</t>
  </si>
  <si>
    <t xml:space="preserve">Zip code, Country, City, Street</t>
  </si>
  <si>
    <t xml:space="preserve">Item description</t>
  </si>
  <si>
    <t>Qty</t>
  </si>
  <si>
    <t>Price</t>
  </si>
  <si>
    <t>Amount</t>
  </si>
  <si>
    <t xml:space="preserve">Item 1</t>
  </si>
  <si>
    <t xml:space="preserve">Item 2</t>
  </si>
  <si>
    <t xml:space="preserve">Item 3</t>
  </si>
  <si>
    <t xml:space="preserve">Item 4</t>
  </si>
  <si>
    <t xml:space="preserve">Item 5</t>
  </si>
  <si>
    <t xml:space="preserve">Item 6</t>
  </si>
  <si>
    <t xml:space="preserve">Item 7</t>
  </si>
  <si>
    <t xml:space="preserve">Item 8</t>
  </si>
  <si>
    <t xml:space="preserve">Item 9</t>
  </si>
  <si>
    <t xml:space="preserve">Item 10</t>
  </si>
  <si>
    <t xml:space="preserve">Item 11</t>
  </si>
  <si>
    <t xml:space="preserve">Item 12</t>
  </si>
  <si>
    <t xml:space="preserve">Item 13</t>
  </si>
  <si>
    <t xml:space="preserve">Item 14</t>
  </si>
  <si>
    <t>SUBTOTAL</t>
  </si>
  <si>
    <t xml:space="preserve">SALES TAX(6%)</t>
  </si>
  <si>
    <t>TOTAL</t>
  </si>
  <si>
    <t xml:space="preserve">Thank you for your business!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</si>
</sst>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0" formatCode="0;[Red]0"/>
    <numFmt numFmtId="161" formatCode="[$$-9]#,##0.00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2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0" xfId="0" applyNumberFormat="1" applyFont="1" applyBorder="1" applyAlignment="1">
      <alignment horizontal="center" vertical="center"/>
    </xf>
    <xf fontId="8" fillId="0" borderId="14" numFmtId="161" xfId="0" applyNumberFormat="1" applyFont="1" applyBorder="1" applyAlignment="1">
      <alignment vertical="center"/>
    </xf>
    <xf fontId="8" fillId="0" borderId="15" numFmtId="161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0" xfId="0" applyNumberFormat="1" applyFont="1" applyBorder="1" applyAlignment="1">
      <alignment horizontal="center" vertical="center"/>
    </xf>
    <xf fontId="8" fillId="0" borderId="17" numFmtId="161" xfId="0" applyNumberFormat="1" applyFont="1" applyBorder="1" applyAlignment="1">
      <alignment vertical="center"/>
    </xf>
    <xf fontId="8" fillId="0" borderId="18" numFmtId="161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0" xfId="0" applyNumberFormat="1" applyFont="1" applyBorder="1" applyAlignment="1">
      <alignment horizontal="center" vertical="center"/>
    </xf>
    <xf fontId="8" fillId="0" borderId="20" numFmtId="161" xfId="0" applyNumberFormat="1" applyFont="1" applyBorder="1" applyAlignment="1">
      <alignment vertical="center"/>
    </xf>
    <xf fontId="8" fillId="0" borderId="21" numFmtId="161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1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1" xfId="0" applyNumberFormat="1" applyFont="1" applyFill="1" applyAlignment="1">
      <alignment vertical="center"/>
    </xf>
    <xf fontId="6" fillId="2" borderId="0" numFmtId="0" xfId="0" applyFont="1" applyFill="1"/>
    <xf fontId="10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4" Type="http://schemas.openxmlformats.org/officeDocument/2006/relationships/styles" Target="styles.xml"/><Relationship  Id="rId3" Type="http://schemas.openxmlformats.org/officeDocument/2006/relationships/sharedStrings" Target="sharedStrings.xml"/><Relationship  Id="rId2" Type="http://schemas.openxmlformats.org/officeDocument/2006/relationships/theme" Target="theme/theme1.xml"/><Relationship  Id="rId1" Type="http://schemas.openxmlformats.org/officeDocument/2006/relationships/worksheet" Target="worksheets/sheet1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"/>
    </sheetView>
  </sheetViews>
  <sheetFormatPr defaultRowHeight="14.25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4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4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4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4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4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4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8" t="s">
        <v>22</v>
      </c>
      <c r="B21" s="29">
        <v>69</v>
      </c>
      <c r="C21" s="30">
        <v>45</v>
      </c>
      <c r="D21" s="31">
        <f t="shared" si="1"/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0"/>
      <c r="B29" s="40"/>
      <c r="C29" s="40"/>
      <c r="D29" s="40"/>
    </row>
    <row r="30" ht="14.25">
      <c r="A30" s="40"/>
      <c r="B30" s="40"/>
      <c r="C30" s="40"/>
      <c r="D30" s="40"/>
    </row>
    <row r="31" ht="14.25">
      <c r="A31" s="40"/>
      <c r="B31" s="40"/>
      <c r="C31" s="40"/>
      <c r="D31" s="40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onlyoffice/7.5.1.23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3</cp:revision>
  <dcterms:modified xsi:type="dcterms:W3CDTF">2024-01-09T14:04:22Z</dcterms:modified>
  <dc:creator/>
  <dc:lastModifiedBy/>
</cp:coreProperties>
</file>