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Factura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<sst xmlns="http://schemas.openxmlformats.org/spreadsheetml/2006/main" count="27" uniqueCount="27">
  <si>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FACTURA</t>
  </si>
  <si>
    <t xml:space="preserve">NOMBRE DE LA EMPRESA</t>
  </si>
  <si>
    <t xml:space="preserve">Todos los cheques deben pagarse a:</t>
  </si>
  <si>
    <t>Lema</t>
  </si>
  <si>
    <t xml:space="preserve">Calle, Código postal, Ciudad, País</t>
  </si>
  <si>
    <t xml:space="preserve">Descripción de los artículos</t>
  </si>
  <si>
    <t>Cantidad</t>
  </si>
  <si>
    <t>Precio</t>
  </si>
  <si>
    <t>Importe</t>
  </si>
  <si>
    <t xml:space="preserve">Artículo 1</t>
  </si>
  <si>
    <t xml:space="preserve">Artículo 2</t>
  </si>
  <si>
    <t xml:space="preserve">Artículo 3</t>
  </si>
  <si>
    <t xml:space="preserve">Artículo 4</t>
  </si>
  <si>
    <t xml:space="preserve">Artículo 5</t>
  </si>
  <si>
    <t xml:space="preserve">Artículo 6</t>
  </si>
  <si>
    <t xml:space="preserve">Artículo 7</t>
  </si>
  <si>
    <t xml:space="preserve">Artículo 8</t>
  </si>
  <si>
    <t xml:space="preserve">Artículo 9</t>
  </si>
  <si>
    <t xml:space="preserve">Artículo 10</t>
  </si>
  <si>
    <t xml:space="preserve">Artículo 11</t>
  </si>
  <si>
    <t xml:space="preserve">Artículo 12</t>
  </si>
  <si>
    <t xml:space="preserve">Artículo 13</t>
  </si>
  <si>
    <t xml:space="preserve">Artículo 14</t>
  </si>
  <si>
    <t>SUBTOTAL</t>
  </si>
  <si>
    <t xml:space="preserve">IMPUESTO SOBRE VENTAS (6%)</t>
  </si>
  <si>
    <t>TOTAL</t>
  </si>
  <si>
    <t xml:space="preserve">¡Gracias por su confianza!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</si>
</sst>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$-9]#,##0.00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4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2024-09-24T12:39:27Z</dcterms:modified>
  <dc:creator/>
  <dc:lastModifiedBy/>
</cp:coreProperties>
</file>