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sheet.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Modèle d'horaire des employés" sheetId="1" state="visible" r:id="rId1"/>
    <sheet name="À remplir"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<sst xmlns="http://schemas.openxmlformats.org/spreadsheetml/2006/main" count="13" uniqueCount="13">
  <si>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Modèle d'horaire des employés</t>
  </si>
  <si>
    <t xml:space="preserve">Semaine :</t>
  </si>
  <si>
    <t>Employés</t>
  </si>
  <si>
    <t>Lundi</t>
  </si>
  <si>
    <t>Mardi</t>
  </si>
  <si>
    <t>Mercredi</t>
  </si>
  <si>
    <t>Jeudi</t>
  </si>
  <si>
    <t>Vendredi</t>
  </si>
  <si>
    <t>Samedi</t>
  </si>
  <si>
    <t>Dimanche</t>
  </si>
  <si>
    <t>Employé(e)</t>
  </si>
  <si>
    <t xml:space="preserve">Périodes de temps :</t>
  </si>
  <si>
    <t xml:space="preserve">Service :</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</si>
</sst>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4"/>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'À remplir'!$A$2:$A$70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'À remplir'!$B$2:$B$70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4"/>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3</cp:revision>
  <dcterms:modified xsi:type="dcterms:W3CDTF">2024-09-24T12:11:04Z</dcterms:modified>
  <dc:creator/>
  <dc:lastModifiedBy/>
</cp:coreProperties>
</file>