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sheet.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Staff schedule template" sheetId="1" state="visible" r:id="rId1"/>
    <sheet name="Must fill"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<sst xmlns="http://schemas.openxmlformats.org/spreadsheetml/2006/main" count="13" uniqueCount="13">
  <si>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Modulo orario settimanale dei dipendenti</t>
  </si>
  <si>
    <t>Settimana:</t>
  </si>
  <si>
    <t>Staff</t>
  </si>
  <si>
    <t>Lunedì</t>
  </si>
  <si>
    <t>Martedì</t>
  </si>
  <si>
    <t>Mercoledì</t>
  </si>
  <si>
    <t>Giovedì</t>
  </si>
  <si>
    <t>Venerdì</t>
  </si>
  <si>
    <t>Sabato</t>
  </si>
  <si>
    <t>Domenica</t>
  </si>
  <si>
    <t>Impiegato</t>
  </si>
  <si>
    <t xml:space="preserve">Aggiungi periodo di tempo:</t>
  </si>
  <si>
    <t xml:space="preserve">Aggiungi mansioni:</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</si>
</sst>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topLeftCell="B16" zoomScale="100" workbookViewId="0">
      <selection activeCell="A1" activeCellId="0" sqref="A1"/>
    </sheetView>
  </sheetViews>
  <sheetFormatPr defaultRowHeight="14.4"/>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'Must fill'!$A$2:$A$70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'Must fill'!$B$2:$B$70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2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3</cp:revision>
  <dcterms:modified xsi:type="dcterms:W3CDTF">2024-09-24T12:44:59Z</dcterms:modified>
  <dc:creator/>
  <dc:lastModifiedBy/>
</cp:coreProperties>
</file>