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ガントチャート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<sst xmlns="http://schemas.openxmlformats.org/spreadsheetml/2006/main" count="42" uniqueCount="42">
  <si>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>ガントチャートテンプレート</t>
  </si>
  <si>
    <t>タスク名</t>
  </si>
  <si>
    <t>開始日</t>
  </si>
  <si>
    <t>終了日</t>
  </si>
  <si>
    <t>期間（日）</t>
  </si>
  <si>
    <t xml:space="preserve">チーム
メンバー</t>
  </si>
  <si>
    <t>達成率</t>
  </si>
  <si>
    <t>完了日数</t>
  </si>
  <si>
    <t>週１</t>
  </si>
  <si>
    <t>週２</t>
  </si>
  <si>
    <t>週３</t>
  </si>
  <si>
    <t>週４</t>
  </si>
  <si>
    <t>週５</t>
  </si>
  <si>
    <t>週６</t>
  </si>
  <si>
    <t>週７</t>
  </si>
  <si>
    <t>週８</t>
  </si>
  <si>
    <t>週９</t>
  </si>
  <si>
    <t>週１０</t>
  </si>
  <si>
    <t>週１１</t>
  </si>
  <si>
    <t>週１２</t>
  </si>
  <si>
    <t>月</t>
  </si>
  <si>
    <t>火</t>
  </si>
  <si>
    <t>水</t>
  </si>
  <si>
    <t>木</t>
  </si>
  <si>
    <t>金</t>
  </si>
  <si>
    <t>プロジェクト１</t>
  </si>
  <si>
    <t>タスク1</t>
  </si>
  <si>
    <t>山田</t>
  </si>
  <si>
    <t>タスク2</t>
  </si>
  <si>
    <t>田中</t>
  </si>
  <si>
    <t>タスク3</t>
  </si>
  <si>
    <t>佐藤</t>
  </si>
  <si>
    <t>タスク4</t>
  </si>
  <si>
    <t>中川</t>
  </si>
  <si>
    <t>タスク5</t>
  </si>
  <si>
    <t>川崎</t>
  </si>
  <si>
    <t>プロジェクト２</t>
  </si>
  <si>
    <t>山本</t>
  </si>
  <si>
    <t>野間</t>
  </si>
  <si>
    <t>村本</t>
  </si>
  <si>
    <t>プロジェクト３</t>
  </si>
  <si>
    <t>坂本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</si>
</sst>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 applyAlignment="1">
      <alignment horizontal="center"/>
    </xf>
    <xf fontId="13" fillId="0" borderId="0" numFmtId="0" xfId="0" applyFont="1" applyAlignment="1">
      <alignment horizontal="center"/>
    </xf>
    <xf fontId="14" fillId="0" borderId="0" numFmtId="0" xfId="0" applyFont="1" applyAlignment="1">
      <alignment horizontal="center"/>
    </xf>
    <xf fontId="15" fillId="0" borderId="0" numFmtId="0" xfId="0" applyFont="1" applyAlignment="1">
      <alignment horizontal="center"/>
    </xf>
    <xf fontId="16" fillId="0" borderId="0" numFmtId="0" xfId="0" applyFont="1" applyAlignment="1">
      <alignment horizontal="center"/>
    </xf>
    <xf fontId="17" fillId="0" borderId="0" numFmtId="0" xfId="0" applyFont="1" applyAlignment="1">
      <alignment horizontal="center"/>
    </xf>
    <xf fontId="18" fillId="0" borderId="0" numFmtId="0" xfId="0" applyFont="1" applyAlignment="1">
      <alignment horizontal="center"/>
    </xf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39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33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31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38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37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35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27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41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7C0016-00E2-4744-A760-00A1002D005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DA0033-0028-4F76-8345-0082008B00B2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D900AC-0091-404D-94D5-00A700FF00FD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2024-09-24T13:28:24Z</dcterms:modified>
  <dc:creator/>
  <dc:lastModifiedBy/>
</cp:coreProperties>
</file>