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openxmlformats-officedocument.spreadsheetml.template.main+xml"/>
</Types>
</file>

<file path=_rels/.rels><?xml version="1.0" encoding="UTF-8" standalone="yes"?><Relationships xmlns="http://schemas.openxmlformats.org/package/2006/relationships"><Relationship  Id="rId3" Type="http://schemas.openxmlformats.org/officeDocument/2006/relationships/officeDocument" Target="xl/workbook.xml"/><Relationship  Id="rId2" Type="http://schemas.openxmlformats.org/package/2006/relationships/metadata/core-properties" Target="docProps/core.xml"/><Relationship 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/>
  <bookViews>
    <workbookView xWindow="360" yWindow="15" windowWidth="20955" windowHeight="9720" activeTab="0"/>
  </bookViews>
  <sheets>
    <sheet name="Gantt chart template" sheetId="1" state="visible" r:id="rId1"/>
  </sheets>
  <calcPr/>
</workbook>
</file>

<file path=xl/sharedStrings.xml><?xml version="1.0" encoding="utf-8"?>
<sst xmlns="http://schemas.openxmlformats.org/spreadsheetml/2006/main" count="42" uniqueCount="42">
  <si>
    <t xml:space="preserve">Gantt chart template</t>
  </si>
  <si>
    <t xml:space="preserve">Task Name</t>
  </si>
  <si>
    <t xml:space="preserve">Start Date</t>
  </si>
  <si>
    <t xml:space="preserve">End Date</t>
  </si>
  <si>
    <t xml:space="preserve">Duration (Days)</t>
  </si>
  <si>
    <t xml:space="preserve">Team Member</t>
  </si>
  <si>
    <t xml:space="preserve">Percentage completed</t>
  </si>
  <si>
    <t xml:space="preserve">Days complete</t>
  </si>
  <si>
    <t xml:space="preserve">WEEK 1</t>
  </si>
  <si>
    <t xml:space="preserve">WEEK 2</t>
  </si>
  <si>
    <t xml:space="preserve">WEEK 3</t>
  </si>
  <si>
    <t xml:space="preserve">WEEK 4</t>
  </si>
  <si>
    <t xml:space="preserve">WEEK 5</t>
  </si>
  <si>
    <t xml:space="preserve">WEEK 6</t>
  </si>
  <si>
    <t xml:space="preserve">WEEK 7</t>
  </si>
  <si>
    <t xml:space="preserve">WEEK 8</t>
  </si>
  <si>
    <t xml:space="preserve">WEEK 9</t>
  </si>
  <si>
    <t xml:space="preserve">WEEK 10</t>
  </si>
  <si>
    <t xml:space="preserve">WEEK 11</t>
  </si>
  <si>
    <t xml:space="preserve">WEEK 12</t>
  </si>
  <si>
    <t>MO</t>
  </si>
  <si>
    <t>TU</t>
  </si>
  <si>
    <t>WE</t>
  </si>
  <si>
    <t>TH</t>
  </si>
  <si>
    <t>FR</t>
  </si>
  <si>
    <t xml:space="preserve">Project 1</t>
  </si>
  <si>
    <t xml:space="preserve">Task 1</t>
  </si>
  <si>
    <t>Mark</t>
  </si>
  <si>
    <t xml:space="preserve">Task 2</t>
  </si>
  <si>
    <t>Helen</t>
  </si>
  <si>
    <t xml:space="preserve">Task 3</t>
  </si>
  <si>
    <t>Jen</t>
  </si>
  <si>
    <t xml:space="preserve">Task 4</t>
  </si>
  <si>
    <t>Carlos</t>
  </si>
  <si>
    <t xml:space="preserve">Task 5</t>
  </si>
  <si>
    <t>Annie</t>
  </si>
  <si>
    <t xml:space="preserve">Project 2</t>
  </si>
  <si>
    <t>David</t>
  </si>
  <si>
    <t>Kyle</t>
  </si>
  <si>
    <t>Millie</t>
  </si>
  <si>
    <t xml:space="preserve">Project 3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</si>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</sst>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0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0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0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0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0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0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0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0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0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4" Type="http://schemas.openxmlformats.org/officeDocument/2006/relationships/styles" Target="styles.xml"/><Relationship  Id="rId3" Type="http://schemas.openxmlformats.org/officeDocument/2006/relationships/sharedStrings" Target="sharedStrings.xml"/><Relationship  Id="rId2" Type="http://schemas.openxmlformats.org/officeDocument/2006/relationships/theme" Target="theme/theme1.xml"/><Relationship  Id="rId1" Type="http://schemas.openxmlformats.org/officeDocument/2006/relationships/worksheet" Target="worksheets/sheet1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"/>
    </sheetView>
  </sheetViews>
  <sheetFormatPr defaultRowHeight="14.25"/>
  <cols>
    <col customWidth="1" min="1" max="1" style="1" width="27.7109375"/>
    <col customWidth="1" min="2" max="5" style="2" width="12.421875"/>
    <col customWidth="1" min="6" max="6" style="3" width="12.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35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31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39</v>
      </c>
      <c r="F16" s="89">
        <v>0.02</v>
      </c>
      <c r="G16" s="88">
        <f t="shared" si="3"/>
        <v>0.02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29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31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41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33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37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590040-00EE-4097-A6E5-00C0006F00E1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BC00E2-009E-4490-B1DD-009900B90099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9D0027-002A-4216-87E2-00820076000F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onlyoffice/7.5.1.23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Svintsova Aleksandra</cp:lastModifiedBy>
  <cp:revision>2</cp:revision>
  <dcterms:modified xsi:type="dcterms:W3CDTF">2024-01-09T14:07:06Z</dcterms:modified>
</cp:coreProperties>
</file>