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Horario del personal" sheetId="1" state="visible" r:id="rId1"/>
    <sheet name="Debe rellenar"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<sst xmlns="http://schemas.openxmlformats.org/spreadsheetml/2006/main" count="13" uniqueCount="13">
  <si>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Plantilla de horario del personal</t>
  </si>
  <si>
    <t>Semana:</t>
  </si>
  <si>
    <t>Personal</t>
  </si>
  <si>
    <t>Lunes</t>
  </si>
  <si>
    <t>Martes</t>
  </si>
  <si>
    <t>Miércoles</t>
  </si>
  <si>
    <t>Jueves</t>
  </si>
  <si>
    <t>Viernes</t>
  </si>
  <si>
    <t>Sábado</t>
  </si>
  <si>
    <t>Domingo</t>
  </si>
  <si>
    <t>Empleado</t>
  </si>
  <si>
    <t xml:space="preserve">Añadir periodos de tiempo:</t>
  </si>
  <si>
    <t xml:space="preserve">Añadir deber:</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</si>
</sst>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'Debe rellenar'!$A$2:$A$70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'Debe rellenar'!$B$2:$B$70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2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4</cp:revision>
  <dcterms:modified xsi:type="dcterms:W3CDTF">2024-09-24T12:37:15Z</dcterms:modified>
</cp:coreProperties>
</file>