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template.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1"/>
  </bookViews>
  <sheets>
    <sheet name="スタッフスケジュール表" sheetId="1" state="visible" r:id="rId1"/>
    <sheet name="記入すべき"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<sst xmlns="http://schemas.openxmlformats.org/spreadsheetml/2006/main" count="13" uniqueCount="13">
  <si>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スタッフスケジュールテンプレート</t>
  </si>
  <si>
    <t>週：</t>
  </si>
  <si>
    <t>スタッフ</t>
  </si>
  <si>
    <t>月</t>
  </si>
  <si>
    <t>火</t>
  </si>
  <si>
    <t>水</t>
  </si>
  <si>
    <t>木</t>
  </si>
  <si>
    <t>金</t>
  </si>
  <si>
    <t>土</t>
  </si>
  <si>
    <t>日</t>
  </si>
  <si>
    <t>従業員</t>
  </si>
  <si>
    <t>時間帯の追加：</t>
  </si>
  <si>
    <t>業務の追加：</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</si>
</sst>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3">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
      <left style="thin">
        <color theme="5" tint="0.59999389629810485"/>
      </left>
      <right style="thin">
        <color theme="5" tint="0.59999389629810485"/>
      </right>
      <top style="thin">
        <color theme="5" tint="0.59999389629810485"/>
      </top>
      <bottom style="none"/>
      <diagonal style="none"/>
    </border>
  </borders>
  <cellStyleXfs count="1">
    <xf fontId="0" fillId="0" borderId="0" numFmtId="0" applyNumberFormat="1" applyFont="1" applyFill="1" applyBorder="1"/>
  </cellStyleXfs>
  <cellXfs count="11">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xf fontId="3" fillId="4" borderId="2" numFmtId="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topLeftCell="A7" zoomScale="100" workbookViewId="0">
      <selection activeCell="A1" activeCellId="0" sqref="A1"/>
    </sheetView>
  </sheetViews>
  <sheetFormatPr defaultRowHeight="14.25"/>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10" t="s">
        <v>10</v>
      </c>
      <c r="C9" s="9"/>
      <c r="D9" s="5"/>
      <c r="E9" s="9"/>
      <c r="F9" s="5"/>
      <c r="G9" s="9"/>
      <c r="H9" s="5"/>
      <c r="I9" s="9"/>
    </row>
    <row r="10" ht="18" customHeight="1">
      <c r="B10" s="8"/>
      <c r="C10" s="9"/>
      <c r="D10" s="5"/>
      <c r="E10" s="9"/>
      <c r="F10" s="5"/>
      <c r="G10" s="9"/>
      <c r="H10" s="5"/>
      <c r="I10" s="9"/>
    </row>
    <row r="11" ht="18" customHeight="1">
      <c r="B11" s="10" t="s">
        <v>10</v>
      </c>
      <c r="C11" s="5"/>
      <c r="D11" s="9"/>
      <c r="E11" s="5"/>
      <c r="F11" s="9"/>
      <c r="G11" s="5"/>
      <c r="H11" s="9"/>
      <c r="I11" s="5"/>
    </row>
    <row r="12" ht="18" customHeight="1">
      <c r="B12" s="8"/>
      <c r="C12" s="5"/>
      <c r="D12" s="9"/>
      <c r="E12" s="5"/>
      <c r="F12" s="9"/>
      <c r="G12" s="5"/>
      <c r="H12" s="9"/>
      <c r="I12" s="5"/>
    </row>
    <row r="13" ht="18" customHeight="1">
      <c r="B13" s="10" t="s">
        <v>10</v>
      </c>
      <c r="C13" s="9"/>
      <c r="D13" s="5"/>
      <c r="E13" s="9"/>
      <c r="F13" s="5"/>
      <c r="G13" s="9"/>
      <c r="H13" s="5"/>
      <c r="I13" s="9"/>
    </row>
    <row r="14" ht="18" customHeight="1">
      <c r="B14" s="8"/>
      <c r="C14" s="9"/>
      <c r="D14" s="5"/>
      <c r="E14" s="9"/>
      <c r="F14" s="5"/>
      <c r="G14" s="9"/>
      <c r="H14" s="5"/>
      <c r="I14" s="9"/>
    </row>
    <row r="15" ht="18" customHeight="1">
      <c r="B15" s="10" t="s">
        <v>10</v>
      </c>
      <c r="C15" s="5"/>
      <c r="D15" s="9"/>
      <c r="E15" s="5"/>
      <c r="F15" s="9"/>
      <c r="G15" s="5"/>
      <c r="H15" s="9"/>
      <c r="I15" s="5"/>
    </row>
    <row r="16" ht="18" customHeight="1">
      <c r="B16" s="8"/>
      <c r="C16" s="5"/>
      <c r="D16" s="9"/>
      <c r="E16" s="5"/>
      <c r="F16" s="9"/>
      <c r="G16" s="5"/>
      <c r="H16" s="9"/>
      <c r="I16" s="5"/>
    </row>
    <row r="17" ht="18" customHeight="1">
      <c r="B17" s="10" t="s">
        <v>10</v>
      </c>
      <c r="C17" s="9"/>
      <c r="D17" s="5"/>
      <c r="E17" s="9"/>
      <c r="F17" s="5"/>
      <c r="G17" s="9"/>
      <c r="H17" s="5"/>
      <c r="I17" s="9"/>
    </row>
    <row r="18" ht="18" customHeight="1">
      <c r="B18" s="8"/>
      <c r="C18" s="9"/>
      <c r="D18" s="5"/>
      <c r="E18" s="9"/>
      <c r="F18" s="5"/>
      <c r="G18" s="9"/>
      <c r="H18" s="5"/>
      <c r="I18" s="9"/>
    </row>
    <row r="19" ht="18" customHeight="1">
      <c r="B19" s="10" t="s">
        <v>10</v>
      </c>
      <c r="C19" s="5"/>
      <c r="D19" s="9"/>
      <c r="E19" s="5"/>
      <c r="F19" s="9"/>
      <c r="G19" s="5"/>
      <c r="H19" s="9"/>
      <c r="I19" s="5"/>
    </row>
    <row r="20" ht="18" customHeight="1">
      <c r="B20" s="8"/>
      <c r="C20" s="5"/>
      <c r="D20" s="9"/>
      <c r="E20" s="5"/>
      <c r="F20" s="9"/>
      <c r="G20" s="5"/>
      <c r="H20" s="9"/>
      <c r="I20" s="5"/>
    </row>
    <row r="21" ht="18" customHeight="1">
      <c r="B21" s="10" t="s">
        <v>10</v>
      </c>
      <c r="C21" s="9"/>
      <c r="D21" s="5"/>
      <c r="E21" s="9"/>
      <c r="F21" s="5"/>
      <c r="G21" s="9"/>
      <c r="H21" s="5"/>
      <c r="I21" s="9"/>
    </row>
    <row r="22" ht="18" customHeight="1">
      <c r="B22" s="8"/>
      <c r="C22" s="9"/>
      <c r="D22" s="5"/>
      <c r="E22" s="9"/>
      <c r="F22" s="5"/>
      <c r="G22" s="9"/>
      <c r="H22" s="5"/>
      <c r="I22" s="9"/>
    </row>
    <row r="23" ht="18" customHeight="1">
      <c r="B23" s="10" t="s">
        <v>10</v>
      </c>
      <c r="C23" s="5"/>
      <c r="D23" s="9"/>
      <c r="E23" s="5"/>
      <c r="F23" s="9"/>
      <c r="G23" s="5"/>
      <c r="H23" s="9"/>
      <c r="I23" s="5"/>
    </row>
    <row r="24" ht="18" customHeight="1">
      <c r="B24" s="8"/>
      <c r="C24" s="5"/>
      <c r="D24" s="9"/>
      <c r="E24" s="5"/>
      <c r="F24" s="9"/>
      <c r="G24" s="5"/>
      <c r="H24" s="9"/>
      <c r="I24" s="5"/>
    </row>
    <row r="25" ht="18" customHeight="1">
      <c r="B25" s="10"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記入すべき!$A$2:$A$70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記入すべき!$B$2:$B$70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4"/>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4</cp:revision>
  <dcterms:modified xsi:type="dcterms:W3CDTF">2024-09-24T13:25:43Z</dcterms:modified>
</cp:coreProperties>
</file>