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<sst xmlns="http://schemas.openxmlformats.org/spreadsheetml/2006/main" count="32" uniqueCount="31">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</sst>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</c:ser>
        <c:axId val="64008192"/>
        <c:axId val="64010112"/>
      </c:radarChart>
      <c:catAx>
        <c:axId val="6400819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0112"/>
        <c:crosses val="autoZero"/>
        <c:auto val="1"/>
        <c:lblAlgn val="ctr"/>
        <c:lblOffset val="100"/>
      </c:catAx>
      <c:valAx>
        <c:axId val="64010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8192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33" sqref="E33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11">
      <c r="A17" s="2">
        <v>43179</v>
      </c>
      <c r="B17" s="4">
        <v>8</v>
      </c>
      <c r="C17" s="4">
        <v>5</v>
      </c>
      <c r="D17" s="4">
        <v>7</v>
      </c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65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2018-03-20T01:07:54Z</dcterms:modified>
</cp:coreProperties>
</file>