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firstSheet="2" activeTab="8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  <sheet name="2016-3-1" sheetId="12" r:id="rId9"/>
  </sheets>
  <calcPr calcId="152511"/>
</workbook>
</file>

<file path=xl/sharedStrings.xml><?xml version="1.0" encoding="utf-8"?>
<sst xmlns="http://schemas.openxmlformats.org/spreadsheetml/2006/main" count="185" uniqueCount="81">
  <si>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</si>
  <si>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</si>
  <si>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</si>
  <si>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</si>
  <si>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</si>
  <si>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</si>
  <si>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</si>
  <si>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</si>
  <si>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</si>
  <si>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</si>
  <si>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</si>
  <si>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</si>
  <si>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</si>
  <si>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</si>
  <si>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</si>
  <si>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</si>
  <si>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</si>
  <si>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</si>
  <si>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</si>
  <si>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</si>
  <si>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</si>
  <si>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</si>
  <si>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</si>
  <si>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</si>
  <si>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</si>
  <si>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</si>
  <si>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</si>
  <si>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</si>
  <si>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</si>
  <si>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</si>
  <si>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</si>
  <si>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</si>
  <si>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</si>
  <si>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</si>
  <si>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</si>
  <si>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</si>
  <si>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</si>
  <si>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</si>
  <si>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</si>
  <si>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</si>
  <si>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</si>
  <si>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</si>
  <si>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</si>
  <si>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</si>
  <si>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</si>
  <si>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</si>
  <si>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</si>
  <si>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</si>
  <si>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</si>
  <si>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</si>
  <si>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</si>
  <si>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</si>
  <si>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</si>
  <si>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</si>
  <si>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</si>
  <si>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</si>
  <si>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</si>
  <si>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</si>
  <si>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</si>
  <si>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</si>
  <si>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</si>
  <si>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</si>
  <si>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</si>
  <si>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</si>
  <si>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</si>
  <si>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</si>
  <si>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</si>
  <si>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</si>
  <si>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</si>
  <si>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</si>
  <si>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</si>
  <si>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</si>
  <si>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</si>
  <si>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</si>
  <si>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</si>
  <si>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</t>
    </r>
    <r>
      <rPr>
        <b/>
        <sz val="12"/>
        <color theme="1"/>
        <rFont val="宋体"/>
        <family val="3"/>
        <charset val="134"/>
        <scheme val="minor"/>
      </rPr>
      <t xml:space="preserve">  1.测试软件完善：
        1) 3、4通道功能添加
        2) 非常温下高斯、余弦波形调整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</si>
  <si>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</si>
  <si>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1.查找并解决SDRAM 高温数据出错问题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</si>
  <si>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</si>
  <si>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 《computer network a top-down》
      2. 《operating system concept》
      3. C++: 基础语法——类和对象的申明
      4. 背单词</t>
    </r>
    <phoneticPr fontId="1" type="noConversion"/>
  </si>
  <si>
    <t>1.近期OOC项目需求整理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</si>
</sst>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3" sqref="F3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C4" sqref="C4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41"/>
      <c r="C2" s="41"/>
      <c r="D2" s="41"/>
      <c r="E2" s="41"/>
      <c r="F2" s="41"/>
      <c r="G2" s="42"/>
      <c r="H2" s="41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B2" sqref="B2"/>
    </sheetView>
  </sheetViews>
  <sheetFormatPr defaultRowHeight="13.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ht="14.2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71.25">
      <c r="A2" s="30" t="s">
        <v>73</v>
      </c>
      <c r="B2" s="31" t="s">
        <v>80</v>
      </c>
      <c r="C2" s="31"/>
      <c r="D2" s="31"/>
      <c r="E2" s="31"/>
      <c r="F2" s="31"/>
      <c r="G2" s="32"/>
      <c r="H2" s="31"/>
    </row>
    <row r="3" spans="1:9" ht="57">
      <c r="A3" s="30" t="s">
        <v>79</v>
      </c>
    </row>
    <row r="4" spans="1:9" ht="71.25">
      <c r="A4" s="27" t="s">
        <v>74</v>
      </c>
    </row>
    <row r="5" spans="1:9" ht="57">
      <c r="A5" s="34" t="s">
        <v>75</v>
      </c>
    </row>
    <row r="6" spans="1:9" ht="42.75">
      <c r="A6" s="35" t="s">
        <v>78</v>
      </c>
    </row>
    <row r="7" spans="1:9" ht="42.75">
      <c r="A7" s="35" t="s">
        <v>76</v>
      </c>
    </row>
    <row r="8" spans="1:9" ht="42.75">
      <c r="A8" s="39" t="s">
        <v>77</v>
      </c>
    </row>
    <row r="9" spans="1:9" ht="14.25"/>
    <row r="10" spans="1:9" ht="14.25"/>
  </sheetData>
  <phoneticPr fontId="1" type="noConversion"/>
  <conditionalFormatting sqref="A3:A8 A1:H1 B2:H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  <vt:lpstr>2016-3-1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2016-03-08T01:37:07Z</dcterms:modified>
</cp:coreProperties>
</file>