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<sst xmlns="http://schemas.openxmlformats.org/spreadsheetml/2006/main" count="31" uniqueCount="30">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</sst>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axId val="62562304"/>
        <c:axId val="62564224"/>
      </c:radarChart>
      <c:catAx>
        <c:axId val="62562304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4224"/>
        <c:crosses val="autoZero"/>
        <c:auto val="1"/>
        <c:lblAlgn val="ctr"/>
        <c:lblOffset val="100"/>
      </c:catAx>
      <c:valAx>
        <c:axId val="62564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2304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F29" sqref="F29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/>
      <c r="B14" s="4"/>
      <c r="C14" s="4"/>
      <c r="D14" s="4"/>
      <c r="E14" s="4"/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46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2018-03-16T01:14:28Z</dcterms:modified>
</cp:coreProperties>
</file>