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<sst xmlns="http://schemas.openxmlformats.org/spreadsheetml/2006/main" count="34" uniqueCount="33">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</sst>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/>
        <c:axId val="86229760"/>
        <c:axId val="86231680"/>
      </c:radarChart>
      <c:catAx>
        <c:axId val="86229760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1680"/>
        <c:crosses val="autoZero"/>
        <c:auto val="1"/>
        <c:lblAlgn val="ctr"/>
        <c:lblOffset val="100"/>
      </c:catAx>
      <c:valAx>
        <c:axId val="86231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9760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27" sqref="E27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11">
      <c r="A17" s="2">
        <v>43179</v>
      </c>
      <c r="B17" s="4">
        <v>8</v>
      </c>
      <c r="C17" s="4">
        <v>5</v>
      </c>
      <c r="D17" s="4">
        <v>7</v>
      </c>
      <c r="E17" s="4"/>
    </row>
    <row r="18" spans="1:11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11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75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2018-03-22T01:21:21Z</dcterms:modified>
</cp:coreProperties>
</file>