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D4B23264-3073-E940-974C-48577E725B0C}"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<sst xmlns="http://schemas.openxmlformats.org/spreadsheetml/2006/main" count="858" uniqueCount="835">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</sst>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4" t="s">
        <v>0</v>
      </c>
      <c r="C3" s="65"/>
      <c r="D3" s="6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6" t="s">
        <v>5</v>
      </c>
      <c r="B1" s="66"/>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6" t="s">
        <v>9</v>
      </c>
      <c r="B1" s="66"/>
      <c r="C1" s="66"/>
      <c r="D1" s="66"/>
      <c r="E1" s="66"/>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C1" zoomScale="108" zoomScaleNormal="108" workbookViewId="0">
      <pane ySplit="1" topLeftCell="A207" activePane="bottomLeft" state="frozen"/>
      <selection pane="bottomLeft" activeCell="J216" sqref="J21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6" t="s">
        <v>480</v>
      </c>
      <c r="B1" s="66"/>
      <c r="C1" s="66"/>
      <c r="D1" s="66"/>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2018-10-03T07:01:13Z</dcterms:modified>
</cp:coreProperties>
</file>