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EE13B6DF-429E-394F-B442-9FBDB582C2EF}" xr6:coauthVersionLast="36" xr6:coauthVersionMax="36" xr10:uidLastSave="{00000000-0000-0000-0000-000000000000}"/>
  <bookViews>
    <workbookView xWindow="1054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<sst xmlns="http://schemas.openxmlformats.org/spreadsheetml/2006/main" count="884" uniqueCount="856">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</sst>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3">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0" t="s">
        <v>0</v>
      </c>
      <c r="C3" s="71"/>
      <c r="D3" s="71"/>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2" t="s">
        <v>5</v>
      </c>
      <c r="B1" s="72"/>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2" t="s">
        <v>9</v>
      </c>
      <c r="B1" s="72"/>
      <c r="C1" s="72"/>
      <c r="D1" s="72"/>
      <c r="E1" s="72"/>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67" activePane="bottomLeft" state="frozen"/>
      <selection pane="bottomLeft" activeCell="H268" sqref="H268:H277"/>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2" t="s">
        <v>480</v>
      </c>
      <c r="B1" s="72"/>
      <c r="C1" s="72"/>
      <c r="D1" s="72"/>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2018-10-11T15:30:35Z</dcterms:modified>
</cp:coreProperties>
</file>