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semanuel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<sst xmlns="http://schemas.openxmlformats.org/spreadsheetml/2006/main" count="5" uniqueCount="5">
  <si>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20 Minute Setting Paper Data</t>
  </si>
  <si>
    <t>Stopper1</t>
  </si>
  <si>
    <t>Stopper2</t>
  </si>
  <si>
    <t>Stopper3</t>
  </si>
  <si>
    <t>Stopper4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</si>
</sst>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Test for 20 Minute Setting Stoppers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Stopper1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19.49</c:v>
                </c:pt>
                <c:pt idx="1">
                  <c:v>20.17</c:v>
                </c:pt>
                <c:pt idx="2">
                  <c:v>20.76</c:v>
                </c:pt>
                <c:pt idx="3">
                  <c:v>21.16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Stopper2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18.93</c:v>
                </c:pt>
                <c:pt idx="1">
                  <c:v>18.94</c:v>
                </c:pt>
                <c:pt idx="2">
                  <c:v>18.33</c:v>
                </c:pt>
                <c:pt idx="3">
                  <c:v>18.87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Stopper3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19.08</c:v>
                </c:pt>
                <c:pt idx="1">
                  <c:v>19.05</c:v>
                </c:pt>
                <c:pt idx="2">
                  <c:v>20.05</c:v>
                </c:pt>
                <c:pt idx="3">
                  <c:v>19.89</c:v>
                </c:pt>
                <c:pt idx="4">
                  <c:v>19.52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Stopper4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Sheet1!$A$4:$A$8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20.17</c:v>
                </c:pt>
                <c:pt idx="1">
                  <c:v>20.81</c:v>
                </c:pt>
                <c:pt idx="2">
                  <c:v>20.15</c:v>
                </c:pt>
                <c:pt idx="3">
                  <c:v>20.34</c:v>
                </c:pt>
                <c:pt idx="4">
                  <c:v>20.02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2137566704"/>
        <c:axId val="-2136113056"/>
      </c:scatterChart>
      <c:valAx>
        <c:axId val="-21375667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-2136113056"/>
        <c:crosses val="autoZero"/>
        <c:crossBetween val="midCat"/>
      </c:valAx>
      <c:valAx>
        <c:axId val="-21361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56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101600</xdr:rowOff>
    </xdr:from>
    <xdr:to>
      <xdr:col>15</xdr:col>
      <xdr:colOff>304800</xdr:colOff>
      <xdr:row>21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7" sqref="D17"/>
    </sheetView>
  </sheetViews>
  <sheetFormatPr baseColWidth="10" defaultRowHeight="16" x14ac:dyDescent="0.2"/>
  <sheetData>
    <row r="1" spans="1:5" x14ac:dyDescent="0.2">
      <c r="A1" t="s">
        <v>0</v>
      </c>
    </row>
    <row r="3" spans="1:5" x14ac:dyDescent="0.2"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>
        <v>1</v>
      </c>
      <c r="B4">
        <v>19.489999999999998</v>
      </c>
      <c r="C4">
        <v>18.93</v>
      </c>
      <c r="D4">
        <v>19.079999999999998</v>
      </c>
      <c r="E4">
        <v>20.170000000000002</v>
      </c>
    </row>
    <row r="5" spans="1:5" x14ac:dyDescent="0.2">
      <c r="A5">
        <v>2</v>
      </c>
      <c r="B5">
        <v>20.170000000000002</v>
      </c>
      <c r="C5">
        <v>18.940000000000001</v>
      </c>
      <c r="D5">
        <v>19.05</v>
      </c>
      <c r="E5">
        <v>20.81</v>
      </c>
    </row>
    <row r="6" spans="1:5" x14ac:dyDescent="0.2">
      <c r="A6">
        <v>3</v>
      </c>
      <c r="B6">
        <v>20.76</v>
      </c>
      <c r="C6">
        <v>18.329999999999998</v>
      </c>
      <c r="D6">
        <v>20.05</v>
      </c>
      <c r="E6">
        <v>20.149999999999999</v>
      </c>
    </row>
    <row r="7" spans="1:5" x14ac:dyDescent="0.2">
      <c r="A7">
        <v>4</v>
      </c>
      <c r="B7">
        <v>21.16</v>
      </c>
      <c r="C7">
        <v>18.87</v>
      </c>
      <c r="D7">
        <v>19.89</v>
      </c>
      <c r="E7">
        <v>20.34</v>
      </c>
    </row>
    <row r="8" spans="1:5" x14ac:dyDescent="0.2">
      <c r="A8">
        <v>5</v>
      </c>
      <c r="D8">
        <v>19.52</v>
      </c>
      <c r="E8">
        <v>20.02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2017-08-03T16:21:35Z</dcterms:created>
  <dcterms:modified xsi:type="dcterms:W3CDTF">2017-08-03T19:51:52Z</dcterms:modified>
</cp:coreProperties>
</file>