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 activeTab="8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5" l="1"/>
  <c r="E24" i="25"/>
  <c r="E23" i="25"/>
  <c r="G14" i="25"/>
  <c r="G16" i="25" s="1"/>
  <c r="G21" i="25" s="1"/>
  <c r="G27" i="25" s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<sst xmlns="http://schemas.openxmlformats.org/spreadsheetml/2006/main" count="2149" uniqueCount="657">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</sst>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view="pageBreakPreview" zoomScale="98" zoomScaleNormal="100" zoomScaleSheetLayoutView="98" workbookViewId="0">
      <selection activeCell="B1" sqref="B1:G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3.8">
      <c r="A10" s="70"/>
      <c r="B10" s="29"/>
      <c r="C10" s="484"/>
      <c r="D10" s="484"/>
      <c r="E10" s="484"/>
      <c r="F10" s="484"/>
      <c r="G10" s="484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5" t="s">
        <v>42</v>
      </c>
      <c r="B23" s="476"/>
      <c r="C23" s="476"/>
      <c r="D23" s="476"/>
      <c r="E23" s="476"/>
      <c r="F23" s="476"/>
      <c r="G23" s="476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tabSelected="1" view="pageBreakPreview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2020-08-03T23:08:54Z</dcterms:modified>
</cp:coreProperties>
</file>