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wen\Documents\GitHub\AI-ANN\"/>
    </mc:Choice>
  </mc:AlternateContent>
  <xr:revisionPtr revIDLastSave="0" documentId="13_ncr:1_{00CB4D8D-2B2E-4641-9D6A-3FCF0C3D38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<sst xmlns="http://schemas.openxmlformats.org/spreadsheetml/2006/main" count="2" uniqueCount="2">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</sst>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</a:t>
            </a:r>
            <a:r>
              <a:rPr lang="en-GB" baseline="0"/>
              <a:t> Against Predicted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Sheet!$A$2:$A$292</c:f>
              <c:numCache>
                <c:formatCode>General</c:formatCode>
                <c:ptCount val="291"/>
                <c:pt idx="0">
                  <c:v>16.489999999999998</c:v>
                </c:pt>
                <c:pt idx="1">
                  <c:v>21.29</c:v>
                </c:pt>
                <c:pt idx="2">
                  <c:v>18.77</c:v>
                </c:pt>
                <c:pt idx="3">
                  <c:v>17.059999999999999</c:v>
                </c:pt>
                <c:pt idx="4">
                  <c:v>14.69</c:v>
                </c:pt>
                <c:pt idx="5">
                  <c:v>13.33</c:v>
                </c:pt>
                <c:pt idx="6">
                  <c:v>12.12</c:v>
                </c:pt>
                <c:pt idx="7">
                  <c:v>12.06</c:v>
                </c:pt>
                <c:pt idx="8">
                  <c:v>14.73</c:v>
                </c:pt>
                <c:pt idx="9">
                  <c:v>13.59</c:v>
                </c:pt>
                <c:pt idx="10">
                  <c:v>12.16</c:v>
                </c:pt>
                <c:pt idx="11">
                  <c:v>11.54</c:v>
                </c:pt>
                <c:pt idx="12">
                  <c:v>10.68</c:v>
                </c:pt>
                <c:pt idx="13">
                  <c:v>10.16</c:v>
                </c:pt>
                <c:pt idx="14">
                  <c:v>10.48</c:v>
                </c:pt>
                <c:pt idx="15">
                  <c:v>10.31</c:v>
                </c:pt>
                <c:pt idx="16">
                  <c:v>10.09</c:v>
                </c:pt>
                <c:pt idx="17">
                  <c:v>9.7089999999999996</c:v>
                </c:pt>
                <c:pt idx="18">
                  <c:v>9.3279999999999994</c:v>
                </c:pt>
                <c:pt idx="19">
                  <c:v>8.9529999999999994</c:v>
                </c:pt>
                <c:pt idx="20">
                  <c:v>9.0060000000000002</c:v>
                </c:pt>
                <c:pt idx="21">
                  <c:v>8.9619999999999997</c:v>
                </c:pt>
                <c:pt idx="22">
                  <c:v>8.9380000000000006</c:v>
                </c:pt>
                <c:pt idx="23">
                  <c:v>8.5939999999999994</c:v>
                </c:pt>
                <c:pt idx="24">
                  <c:v>12.8</c:v>
                </c:pt>
                <c:pt idx="25">
                  <c:v>11.43</c:v>
                </c:pt>
                <c:pt idx="26">
                  <c:v>9.5220000000000002</c:v>
                </c:pt>
                <c:pt idx="27">
                  <c:v>8.4540000000000006</c:v>
                </c:pt>
                <c:pt idx="28">
                  <c:v>8.2210000000000001</c:v>
                </c:pt>
                <c:pt idx="29">
                  <c:v>8.2360000000000007</c:v>
                </c:pt>
                <c:pt idx="30">
                  <c:v>7.8949999999999996</c:v>
                </c:pt>
                <c:pt idx="31">
                  <c:v>7.2969999999999997</c:v>
                </c:pt>
                <c:pt idx="32">
                  <c:v>6.5960000000000001</c:v>
                </c:pt>
                <c:pt idx="33">
                  <c:v>6.59</c:v>
                </c:pt>
                <c:pt idx="34">
                  <c:v>6.5170000000000003</c:v>
                </c:pt>
                <c:pt idx="35">
                  <c:v>6.6219999999999999</c:v>
                </c:pt>
                <c:pt idx="36">
                  <c:v>6.516</c:v>
                </c:pt>
                <c:pt idx="37">
                  <c:v>6.4859999999999998</c:v>
                </c:pt>
                <c:pt idx="38">
                  <c:v>6.4809999999999999</c:v>
                </c:pt>
                <c:pt idx="39">
                  <c:v>6.4340000000000002</c:v>
                </c:pt>
                <c:pt idx="40">
                  <c:v>6.2530000000000001</c:v>
                </c:pt>
                <c:pt idx="41">
                  <c:v>6.1550000000000002</c:v>
                </c:pt>
                <c:pt idx="42">
                  <c:v>8.0879999999999992</c:v>
                </c:pt>
                <c:pt idx="43">
                  <c:v>7.2859999999999996</c:v>
                </c:pt>
                <c:pt idx="44">
                  <c:v>6.4379999999999997</c:v>
                </c:pt>
                <c:pt idx="45">
                  <c:v>6.4960000000000004</c:v>
                </c:pt>
                <c:pt idx="46">
                  <c:v>6.782</c:v>
                </c:pt>
                <c:pt idx="47">
                  <c:v>8.6829999999999998</c:v>
                </c:pt>
                <c:pt idx="48">
                  <c:v>8.0909999999999993</c:v>
                </c:pt>
                <c:pt idx="49">
                  <c:v>7.0209999999999999</c:v>
                </c:pt>
                <c:pt idx="50">
                  <c:v>6.6870000000000003</c:v>
                </c:pt>
                <c:pt idx="51">
                  <c:v>7.742</c:v>
                </c:pt>
                <c:pt idx="52">
                  <c:v>9.9909999999999997</c:v>
                </c:pt>
                <c:pt idx="53">
                  <c:v>9.0329999999999995</c:v>
                </c:pt>
                <c:pt idx="54">
                  <c:v>7.94</c:v>
                </c:pt>
                <c:pt idx="55">
                  <c:v>7.0880000000000001</c:v>
                </c:pt>
                <c:pt idx="56">
                  <c:v>6.7069999999999999</c:v>
                </c:pt>
                <c:pt idx="57">
                  <c:v>6.3769999999999998</c:v>
                </c:pt>
                <c:pt idx="58">
                  <c:v>5.9509999999999996</c:v>
                </c:pt>
                <c:pt idx="59">
                  <c:v>5.6189999999999998</c:v>
                </c:pt>
                <c:pt idx="60">
                  <c:v>5.5410000000000004</c:v>
                </c:pt>
                <c:pt idx="61">
                  <c:v>5.4059999999999997</c:v>
                </c:pt>
                <c:pt idx="62">
                  <c:v>5.2869999999999999</c:v>
                </c:pt>
                <c:pt idx="63">
                  <c:v>5.2009999999999996</c:v>
                </c:pt>
                <c:pt idx="64">
                  <c:v>5.0460000000000003</c:v>
                </c:pt>
                <c:pt idx="65">
                  <c:v>5.4909999999999997</c:v>
                </c:pt>
                <c:pt idx="66">
                  <c:v>5.234</c:v>
                </c:pt>
                <c:pt idx="67">
                  <c:v>4.8140000000000001</c:v>
                </c:pt>
                <c:pt idx="68">
                  <c:v>4.4329999999999998</c:v>
                </c:pt>
                <c:pt idx="69">
                  <c:v>4.5780000000000003</c:v>
                </c:pt>
                <c:pt idx="70">
                  <c:v>4.6050000000000004</c:v>
                </c:pt>
                <c:pt idx="71">
                  <c:v>4.5960000000000001</c:v>
                </c:pt>
                <c:pt idx="72">
                  <c:v>4.6959999999999997</c:v>
                </c:pt>
                <c:pt idx="73">
                  <c:v>4.5810000000000004</c:v>
                </c:pt>
                <c:pt idx="74">
                  <c:v>4.2590000000000003</c:v>
                </c:pt>
                <c:pt idx="75">
                  <c:v>4.1449999999999996</c:v>
                </c:pt>
                <c:pt idx="76">
                  <c:v>4.1509999999999998</c:v>
                </c:pt>
                <c:pt idx="77">
                  <c:v>4.4470000000000001</c:v>
                </c:pt>
                <c:pt idx="78">
                  <c:v>4.3810000000000002</c:v>
                </c:pt>
                <c:pt idx="79">
                  <c:v>4.202</c:v>
                </c:pt>
                <c:pt idx="80">
                  <c:v>4.0750000000000002</c:v>
                </c:pt>
                <c:pt idx="81">
                  <c:v>3.8580000000000001</c:v>
                </c:pt>
                <c:pt idx="82">
                  <c:v>4.1210000000000004</c:v>
                </c:pt>
                <c:pt idx="83">
                  <c:v>4.1749999999999998</c:v>
                </c:pt>
                <c:pt idx="84">
                  <c:v>4.0110000000000001</c:v>
                </c:pt>
                <c:pt idx="85">
                  <c:v>3.9649999999999999</c:v>
                </c:pt>
                <c:pt idx="86">
                  <c:v>4.1379999999999999</c:v>
                </c:pt>
                <c:pt idx="87">
                  <c:v>3.694</c:v>
                </c:pt>
                <c:pt idx="88">
                  <c:v>3.7570000000000001</c:v>
                </c:pt>
                <c:pt idx="89">
                  <c:v>3.7480000000000002</c:v>
                </c:pt>
                <c:pt idx="90">
                  <c:v>4.2450000000000001</c:v>
                </c:pt>
                <c:pt idx="91">
                  <c:v>4.55</c:v>
                </c:pt>
                <c:pt idx="92">
                  <c:v>4.548</c:v>
                </c:pt>
                <c:pt idx="93">
                  <c:v>4.4290000000000003</c:v>
                </c:pt>
                <c:pt idx="94">
                  <c:v>4.6210000000000004</c:v>
                </c:pt>
                <c:pt idx="95">
                  <c:v>4.633</c:v>
                </c:pt>
                <c:pt idx="96">
                  <c:v>4.6870000000000003</c:v>
                </c:pt>
                <c:pt idx="97">
                  <c:v>4.7720000000000002</c:v>
                </c:pt>
                <c:pt idx="98">
                  <c:v>4.9359999999999999</c:v>
                </c:pt>
                <c:pt idx="99">
                  <c:v>5.218</c:v>
                </c:pt>
                <c:pt idx="100">
                  <c:v>5.3410000000000002</c:v>
                </c:pt>
                <c:pt idx="101">
                  <c:v>5.2530000000000001</c:v>
                </c:pt>
                <c:pt idx="102">
                  <c:v>8.9179999999999993</c:v>
                </c:pt>
                <c:pt idx="103">
                  <c:v>22.79</c:v>
                </c:pt>
                <c:pt idx="104">
                  <c:v>20.010000000000002</c:v>
                </c:pt>
                <c:pt idx="105">
                  <c:v>11.31</c:v>
                </c:pt>
                <c:pt idx="106">
                  <c:v>15.12</c:v>
                </c:pt>
                <c:pt idx="107">
                  <c:v>18.72</c:v>
                </c:pt>
                <c:pt idx="108">
                  <c:v>14.16</c:v>
                </c:pt>
                <c:pt idx="109">
                  <c:v>10.98</c:v>
                </c:pt>
                <c:pt idx="110">
                  <c:v>9.3309999999999995</c:v>
                </c:pt>
                <c:pt idx="111">
                  <c:v>8.33</c:v>
                </c:pt>
                <c:pt idx="112">
                  <c:v>7.6059999999999999</c:v>
                </c:pt>
                <c:pt idx="113">
                  <c:v>7.5190000000000001</c:v>
                </c:pt>
                <c:pt idx="114">
                  <c:v>7.2720000000000002</c:v>
                </c:pt>
                <c:pt idx="115">
                  <c:v>6.8390000000000004</c:v>
                </c:pt>
                <c:pt idx="116">
                  <c:v>6.5880000000000001</c:v>
                </c:pt>
                <c:pt idx="117">
                  <c:v>6.28</c:v>
                </c:pt>
                <c:pt idx="118">
                  <c:v>6.04</c:v>
                </c:pt>
                <c:pt idx="119">
                  <c:v>6.2839999999999998</c:v>
                </c:pt>
                <c:pt idx="120">
                  <c:v>13.2</c:v>
                </c:pt>
                <c:pt idx="121">
                  <c:v>18.670000000000002</c:v>
                </c:pt>
                <c:pt idx="122">
                  <c:v>17.88</c:v>
                </c:pt>
                <c:pt idx="123">
                  <c:v>12.14</c:v>
                </c:pt>
                <c:pt idx="124">
                  <c:v>10.73</c:v>
                </c:pt>
                <c:pt idx="125">
                  <c:v>9.4329999999999998</c:v>
                </c:pt>
                <c:pt idx="126">
                  <c:v>8.5839999999999996</c:v>
                </c:pt>
                <c:pt idx="127">
                  <c:v>9.6349999999999998</c:v>
                </c:pt>
                <c:pt idx="128">
                  <c:v>11.2</c:v>
                </c:pt>
                <c:pt idx="129">
                  <c:v>24.47</c:v>
                </c:pt>
                <c:pt idx="130">
                  <c:v>31.62</c:v>
                </c:pt>
                <c:pt idx="131">
                  <c:v>32.1</c:v>
                </c:pt>
                <c:pt idx="132">
                  <c:v>56.63</c:v>
                </c:pt>
                <c:pt idx="133">
                  <c:v>28.7</c:v>
                </c:pt>
                <c:pt idx="134">
                  <c:v>20.149999999999999</c:v>
                </c:pt>
                <c:pt idx="135">
                  <c:v>12.82</c:v>
                </c:pt>
                <c:pt idx="136">
                  <c:v>11.69</c:v>
                </c:pt>
                <c:pt idx="137">
                  <c:v>9.7469999999999999</c:v>
                </c:pt>
                <c:pt idx="138">
                  <c:v>9.0519999999999996</c:v>
                </c:pt>
                <c:pt idx="139">
                  <c:v>8.7750000000000004</c:v>
                </c:pt>
                <c:pt idx="140">
                  <c:v>8.0920000000000005</c:v>
                </c:pt>
                <c:pt idx="141">
                  <c:v>8.0449999999999999</c:v>
                </c:pt>
                <c:pt idx="142">
                  <c:v>8.6609999999999996</c:v>
                </c:pt>
                <c:pt idx="143">
                  <c:v>17.190000000000001</c:v>
                </c:pt>
                <c:pt idx="144">
                  <c:v>14.48</c:v>
                </c:pt>
                <c:pt idx="145">
                  <c:v>11.44</c:v>
                </c:pt>
                <c:pt idx="146">
                  <c:v>12.02</c:v>
                </c:pt>
                <c:pt idx="147">
                  <c:v>10.47</c:v>
                </c:pt>
                <c:pt idx="148">
                  <c:v>9.2490000000000006</c:v>
                </c:pt>
                <c:pt idx="149">
                  <c:v>9.1869999999999994</c:v>
                </c:pt>
                <c:pt idx="150">
                  <c:v>13.35</c:v>
                </c:pt>
                <c:pt idx="151">
                  <c:v>22.87</c:v>
                </c:pt>
                <c:pt idx="152">
                  <c:v>15.78</c:v>
                </c:pt>
                <c:pt idx="153">
                  <c:v>13.41</c:v>
                </c:pt>
                <c:pt idx="154">
                  <c:v>11.75</c:v>
                </c:pt>
                <c:pt idx="155">
                  <c:v>10.26</c:v>
                </c:pt>
                <c:pt idx="156">
                  <c:v>9.343</c:v>
                </c:pt>
                <c:pt idx="157">
                  <c:v>8.6010000000000009</c:v>
                </c:pt>
                <c:pt idx="158">
                  <c:v>8.0939999999999994</c:v>
                </c:pt>
                <c:pt idx="159">
                  <c:v>7.742</c:v>
                </c:pt>
                <c:pt idx="160">
                  <c:v>7.14</c:v>
                </c:pt>
                <c:pt idx="161">
                  <c:v>6.907</c:v>
                </c:pt>
                <c:pt idx="162">
                  <c:v>6.7610000000000001</c:v>
                </c:pt>
                <c:pt idx="163">
                  <c:v>6.4779999999999998</c:v>
                </c:pt>
                <c:pt idx="164">
                  <c:v>6.3949999999999996</c:v>
                </c:pt>
                <c:pt idx="165">
                  <c:v>6.7830000000000004</c:v>
                </c:pt>
                <c:pt idx="166">
                  <c:v>7.23</c:v>
                </c:pt>
                <c:pt idx="167">
                  <c:v>10.64</c:v>
                </c:pt>
                <c:pt idx="168">
                  <c:v>59.55</c:v>
                </c:pt>
                <c:pt idx="169">
                  <c:v>35.39</c:v>
                </c:pt>
                <c:pt idx="170">
                  <c:v>20</c:v>
                </c:pt>
                <c:pt idx="171">
                  <c:v>17.3</c:v>
                </c:pt>
                <c:pt idx="172">
                  <c:v>76.989999999999995</c:v>
                </c:pt>
                <c:pt idx="173">
                  <c:v>66.66</c:v>
                </c:pt>
                <c:pt idx="174">
                  <c:v>31.58</c:v>
                </c:pt>
                <c:pt idx="175">
                  <c:v>21.68</c:v>
                </c:pt>
                <c:pt idx="176">
                  <c:v>18.170000000000002</c:v>
                </c:pt>
                <c:pt idx="177">
                  <c:v>16.77</c:v>
                </c:pt>
                <c:pt idx="178">
                  <c:v>20.67</c:v>
                </c:pt>
                <c:pt idx="179">
                  <c:v>22.52</c:v>
                </c:pt>
                <c:pt idx="180">
                  <c:v>37.03</c:v>
                </c:pt>
                <c:pt idx="181">
                  <c:v>88.54</c:v>
                </c:pt>
                <c:pt idx="182">
                  <c:v>45.18</c:v>
                </c:pt>
                <c:pt idx="183">
                  <c:v>33.22</c:v>
                </c:pt>
                <c:pt idx="184">
                  <c:v>25.97</c:v>
                </c:pt>
                <c:pt idx="185">
                  <c:v>22.97</c:v>
                </c:pt>
                <c:pt idx="186">
                  <c:v>21.25</c:v>
                </c:pt>
                <c:pt idx="187">
                  <c:v>18.87</c:v>
                </c:pt>
                <c:pt idx="188">
                  <c:v>16.8</c:v>
                </c:pt>
                <c:pt idx="189">
                  <c:v>19.350000000000001</c:v>
                </c:pt>
                <c:pt idx="190">
                  <c:v>38.07</c:v>
                </c:pt>
                <c:pt idx="191">
                  <c:v>36.07</c:v>
                </c:pt>
                <c:pt idx="192">
                  <c:v>27.62</c:v>
                </c:pt>
                <c:pt idx="193">
                  <c:v>29.03</c:v>
                </c:pt>
                <c:pt idx="194">
                  <c:v>26.62</c:v>
                </c:pt>
                <c:pt idx="195">
                  <c:v>22.38</c:v>
                </c:pt>
                <c:pt idx="196">
                  <c:v>25.32</c:v>
                </c:pt>
                <c:pt idx="197">
                  <c:v>36.19</c:v>
                </c:pt>
                <c:pt idx="198">
                  <c:v>25.58</c:v>
                </c:pt>
                <c:pt idx="199">
                  <c:v>21.41</c:v>
                </c:pt>
                <c:pt idx="200">
                  <c:v>20</c:v>
                </c:pt>
                <c:pt idx="201">
                  <c:v>19.399999999999999</c:v>
                </c:pt>
                <c:pt idx="202">
                  <c:v>19.100000000000001</c:v>
                </c:pt>
                <c:pt idx="203">
                  <c:v>18.54</c:v>
                </c:pt>
                <c:pt idx="204">
                  <c:v>17.29</c:v>
                </c:pt>
                <c:pt idx="205">
                  <c:v>15.99</c:v>
                </c:pt>
                <c:pt idx="206">
                  <c:v>15.33</c:v>
                </c:pt>
                <c:pt idx="207">
                  <c:v>14.81</c:v>
                </c:pt>
                <c:pt idx="208">
                  <c:v>35.64</c:v>
                </c:pt>
                <c:pt idx="209">
                  <c:v>99.21</c:v>
                </c:pt>
                <c:pt idx="210">
                  <c:v>63.44</c:v>
                </c:pt>
                <c:pt idx="211">
                  <c:v>38.36</c:v>
                </c:pt>
                <c:pt idx="212">
                  <c:v>25.95</c:v>
                </c:pt>
                <c:pt idx="213">
                  <c:v>19.98</c:v>
                </c:pt>
                <c:pt idx="214">
                  <c:v>16.57</c:v>
                </c:pt>
                <c:pt idx="215">
                  <c:v>16.63</c:v>
                </c:pt>
                <c:pt idx="216">
                  <c:v>15.82</c:v>
                </c:pt>
                <c:pt idx="217">
                  <c:v>17.899999999999999</c:v>
                </c:pt>
                <c:pt idx="218">
                  <c:v>18.88</c:v>
                </c:pt>
                <c:pt idx="219">
                  <c:v>21.18</c:v>
                </c:pt>
                <c:pt idx="220">
                  <c:v>22.95</c:v>
                </c:pt>
                <c:pt idx="221">
                  <c:v>30.86</c:v>
                </c:pt>
                <c:pt idx="222">
                  <c:v>48.28</c:v>
                </c:pt>
                <c:pt idx="223">
                  <c:v>69.819999999999993</c:v>
                </c:pt>
                <c:pt idx="224">
                  <c:v>87.5</c:v>
                </c:pt>
                <c:pt idx="225">
                  <c:v>111.7</c:v>
                </c:pt>
                <c:pt idx="226">
                  <c:v>128.9</c:v>
                </c:pt>
                <c:pt idx="227">
                  <c:v>84.33</c:v>
                </c:pt>
                <c:pt idx="228">
                  <c:v>58.66</c:v>
                </c:pt>
                <c:pt idx="229">
                  <c:v>66.55</c:v>
                </c:pt>
                <c:pt idx="230">
                  <c:v>101.4</c:v>
                </c:pt>
                <c:pt idx="231">
                  <c:v>100.9</c:v>
                </c:pt>
                <c:pt idx="232">
                  <c:v>61.25</c:v>
                </c:pt>
                <c:pt idx="233">
                  <c:v>46.7</c:v>
                </c:pt>
                <c:pt idx="234">
                  <c:v>39.46</c:v>
                </c:pt>
                <c:pt idx="235">
                  <c:v>32.78</c:v>
                </c:pt>
                <c:pt idx="236">
                  <c:v>29.13</c:v>
                </c:pt>
                <c:pt idx="237">
                  <c:v>27.66</c:v>
                </c:pt>
                <c:pt idx="238">
                  <c:v>27.16</c:v>
                </c:pt>
                <c:pt idx="239">
                  <c:v>25.62</c:v>
                </c:pt>
                <c:pt idx="240">
                  <c:v>23.95</c:v>
                </c:pt>
                <c:pt idx="241">
                  <c:v>22.13</c:v>
                </c:pt>
                <c:pt idx="242">
                  <c:v>20.28</c:v>
                </c:pt>
                <c:pt idx="243">
                  <c:v>18.579999999999998</c:v>
                </c:pt>
                <c:pt idx="244">
                  <c:v>18.11</c:v>
                </c:pt>
                <c:pt idx="245">
                  <c:v>18.05</c:v>
                </c:pt>
                <c:pt idx="246">
                  <c:v>18.260000000000002</c:v>
                </c:pt>
                <c:pt idx="247">
                  <c:v>18.13</c:v>
                </c:pt>
                <c:pt idx="248">
                  <c:v>19.88</c:v>
                </c:pt>
                <c:pt idx="249">
                  <c:v>21.32</c:v>
                </c:pt>
                <c:pt idx="250">
                  <c:v>21.32</c:v>
                </c:pt>
                <c:pt idx="251">
                  <c:v>21.71</c:v>
                </c:pt>
                <c:pt idx="252">
                  <c:v>25.15</c:v>
                </c:pt>
                <c:pt idx="253">
                  <c:v>24.38</c:v>
                </c:pt>
                <c:pt idx="254">
                  <c:v>21.76</c:v>
                </c:pt>
                <c:pt idx="255">
                  <c:v>19.010000000000002</c:v>
                </c:pt>
                <c:pt idx="256">
                  <c:v>17.25</c:v>
                </c:pt>
                <c:pt idx="257">
                  <c:v>60.62</c:v>
                </c:pt>
                <c:pt idx="258">
                  <c:v>160.9</c:v>
                </c:pt>
                <c:pt idx="259">
                  <c:v>220.2</c:v>
                </c:pt>
                <c:pt idx="260">
                  <c:v>232.8</c:v>
                </c:pt>
                <c:pt idx="261">
                  <c:v>178.9</c:v>
                </c:pt>
                <c:pt idx="262">
                  <c:v>114.5</c:v>
                </c:pt>
                <c:pt idx="263">
                  <c:v>127.4</c:v>
                </c:pt>
                <c:pt idx="264">
                  <c:v>126.7</c:v>
                </c:pt>
                <c:pt idx="265">
                  <c:v>139.5</c:v>
                </c:pt>
                <c:pt idx="266">
                  <c:v>111.4</c:v>
                </c:pt>
                <c:pt idx="267">
                  <c:v>69.55</c:v>
                </c:pt>
                <c:pt idx="268">
                  <c:v>54.79</c:v>
                </c:pt>
                <c:pt idx="269">
                  <c:v>52.58</c:v>
                </c:pt>
                <c:pt idx="270">
                  <c:v>66</c:v>
                </c:pt>
                <c:pt idx="271">
                  <c:v>91.42</c:v>
                </c:pt>
                <c:pt idx="272">
                  <c:v>104.7</c:v>
                </c:pt>
                <c:pt idx="273">
                  <c:v>74.81</c:v>
                </c:pt>
                <c:pt idx="274">
                  <c:v>58.99</c:v>
                </c:pt>
                <c:pt idx="275">
                  <c:v>50.42</c:v>
                </c:pt>
                <c:pt idx="276">
                  <c:v>44.56</c:v>
                </c:pt>
                <c:pt idx="277">
                  <c:v>42.51</c:v>
                </c:pt>
                <c:pt idx="278">
                  <c:v>42.84</c:v>
                </c:pt>
                <c:pt idx="279">
                  <c:v>49.6</c:v>
                </c:pt>
                <c:pt idx="280">
                  <c:v>52.67</c:v>
                </c:pt>
                <c:pt idx="281">
                  <c:v>45.33</c:v>
                </c:pt>
                <c:pt idx="282">
                  <c:v>36.83</c:v>
                </c:pt>
                <c:pt idx="283">
                  <c:v>33.24</c:v>
                </c:pt>
                <c:pt idx="284">
                  <c:v>31.39</c:v>
                </c:pt>
                <c:pt idx="285">
                  <c:v>28.85</c:v>
                </c:pt>
                <c:pt idx="286">
                  <c:v>26.76</c:v>
                </c:pt>
                <c:pt idx="287">
                  <c:v>25.89</c:v>
                </c:pt>
                <c:pt idx="288">
                  <c:v>29.22</c:v>
                </c:pt>
                <c:pt idx="289">
                  <c:v>30.08</c:v>
                </c:pt>
                <c:pt idx="290">
                  <c:v>27.33</c:v>
                </c:pt>
              </c:numCache>
            </c:numRef>
          </c:xVal>
          <c:yVal>
            <c:numRef>
              <c:f>Sheet!$B$2:$B$292</c:f>
              <c:numCache>
                <c:formatCode>General</c:formatCode>
                <c:ptCount val="291"/>
                <c:pt idx="0">
                  <c:v>30.058119000000001</c:v>
                </c:pt>
                <c:pt idx="1">
                  <c:v>30.21509</c:v>
                </c:pt>
                <c:pt idx="2">
                  <c:v>28.671126999999998</c:v>
                </c:pt>
                <c:pt idx="3">
                  <c:v>20.122775000000001</c:v>
                </c:pt>
                <c:pt idx="4">
                  <c:v>18.518315000000001</c:v>
                </c:pt>
                <c:pt idx="5">
                  <c:v>18.874199000000001</c:v>
                </c:pt>
                <c:pt idx="6">
                  <c:v>18.090094000000001</c:v>
                </c:pt>
                <c:pt idx="7">
                  <c:v>23.770823</c:v>
                </c:pt>
                <c:pt idx="8">
                  <c:v>22.990708999999999</c:v>
                </c:pt>
                <c:pt idx="9">
                  <c:v>17.848761</c:v>
                </c:pt>
                <c:pt idx="10">
                  <c:v>18.230955000000002</c:v>
                </c:pt>
                <c:pt idx="11">
                  <c:v>18.099826</c:v>
                </c:pt>
                <c:pt idx="12">
                  <c:v>16.396599999999999</c:v>
                </c:pt>
                <c:pt idx="13">
                  <c:v>15.974553</c:v>
                </c:pt>
                <c:pt idx="14">
                  <c:v>16.069800000000001</c:v>
                </c:pt>
                <c:pt idx="15">
                  <c:v>16.733688999999998</c:v>
                </c:pt>
                <c:pt idx="16">
                  <c:v>16.707446000000001</c:v>
                </c:pt>
                <c:pt idx="17">
                  <c:v>15.860393</c:v>
                </c:pt>
                <c:pt idx="18">
                  <c:v>15.654401</c:v>
                </c:pt>
                <c:pt idx="19">
                  <c:v>15.470357</c:v>
                </c:pt>
                <c:pt idx="20">
                  <c:v>17.374663000000002</c:v>
                </c:pt>
                <c:pt idx="21">
                  <c:v>19.148833</c:v>
                </c:pt>
                <c:pt idx="22">
                  <c:v>15.439196000000001</c:v>
                </c:pt>
                <c:pt idx="23">
                  <c:v>20.191927</c:v>
                </c:pt>
                <c:pt idx="24">
                  <c:v>17.154211</c:v>
                </c:pt>
                <c:pt idx="25">
                  <c:v>16.960923999999999</c:v>
                </c:pt>
                <c:pt idx="26">
                  <c:v>16.167328999999999</c:v>
                </c:pt>
                <c:pt idx="27">
                  <c:v>15.498336</c:v>
                </c:pt>
                <c:pt idx="28">
                  <c:v>15.170482</c:v>
                </c:pt>
                <c:pt idx="29">
                  <c:v>15.109666000000001</c:v>
                </c:pt>
                <c:pt idx="30">
                  <c:v>15.103194</c:v>
                </c:pt>
                <c:pt idx="31">
                  <c:v>14.955173</c:v>
                </c:pt>
                <c:pt idx="32">
                  <c:v>14.790131000000001</c:v>
                </c:pt>
                <c:pt idx="33">
                  <c:v>14.610730999999999</c:v>
                </c:pt>
                <c:pt idx="34">
                  <c:v>14.53234</c:v>
                </c:pt>
                <c:pt idx="35">
                  <c:v>14.446142</c:v>
                </c:pt>
                <c:pt idx="36">
                  <c:v>14.478175999999999</c:v>
                </c:pt>
                <c:pt idx="37">
                  <c:v>14.659390999999999</c:v>
                </c:pt>
                <c:pt idx="38">
                  <c:v>14.693500999999999</c:v>
                </c:pt>
                <c:pt idx="39">
                  <c:v>14.553003</c:v>
                </c:pt>
                <c:pt idx="40">
                  <c:v>15.214736</c:v>
                </c:pt>
                <c:pt idx="41">
                  <c:v>16.879525999999998</c:v>
                </c:pt>
                <c:pt idx="42">
                  <c:v>14.521528</c:v>
                </c:pt>
                <c:pt idx="43">
                  <c:v>15.016322000000001</c:v>
                </c:pt>
                <c:pt idx="44">
                  <c:v>14.695902</c:v>
                </c:pt>
                <c:pt idx="45">
                  <c:v>16.638597000000001</c:v>
                </c:pt>
                <c:pt idx="46">
                  <c:v>14.562256</c:v>
                </c:pt>
                <c:pt idx="47">
                  <c:v>16.418337999999999</c:v>
                </c:pt>
                <c:pt idx="48">
                  <c:v>16.792113000000001</c:v>
                </c:pt>
                <c:pt idx="49">
                  <c:v>15.560952</c:v>
                </c:pt>
                <c:pt idx="50">
                  <c:v>14.757482</c:v>
                </c:pt>
                <c:pt idx="51">
                  <c:v>18.818646999999999</c:v>
                </c:pt>
                <c:pt idx="52">
                  <c:v>19.238244000000002</c:v>
                </c:pt>
                <c:pt idx="53">
                  <c:v>16.306825</c:v>
                </c:pt>
                <c:pt idx="54">
                  <c:v>15.64798</c:v>
                </c:pt>
                <c:pt idx="55">
                  <c:v>17.242746</c:v>
                </c:pt>
                <c:pt idx="56">
                  <c:v>14.664436</c:v>
                </c:pt>
                <c:pt idx="57">
                  <c:v>15.497847999999999</c:v>
                </c:pt>
                <c:pt idx="58">
                  <c:v>14.604934</c:v>
                </c:pt>
                <c:pt idx="59">
                  <c:v>14.318978</c:v>
                </c:pt>
                <c:pt idx="60">
                  <c:v>14.466742</c:v>
                </c:pt>
                <c:pt idx="61">
                  <c:v>14.195506</c:v>
                </c:pt>
                <c:pt idx="62">
                  <c:v>14.133654</c:v>
                </c:pt>
                <c:pt idx="63">
                  <c:v>14.054620999999999</c:v>
                </c:pt>
                <c:pt idx="64">
                  <c:v>15.613479</c:v>
                </c:pt>
                <c:pt idx="65">
                  <c:v>14.123457999999999</c:v>
                </c:pt>
                <c:pt idx="66">
                  <c:v>14.105338</c:v>
                </c:pt>
                <c:pt idx="67">
                  <c:v>14.023317</c:v>
                </c:pt>
                <c:pt idx="68">
                  <c:v>14.029849</c:v>
                </c:pt>
                <c:pt idx="69">
                  <c:v>13.792149999999999</c:v>
                </c:pt>
                <c:pt idx="70">
                  <c:v>13.814639</c:v>
                </c:pt>
                <c:pt idx="71">
                  <c:v>13.825258</c:v>
                </c:pt>
                <c:pt idx="72">
                  <c:v>13.816176</c:v>
                </c:pt>
                <c:pt idx="73">
                  <c:v>13.819931</c:v>
                </c:pt>
                <c:pt idx="74">
                  <c:v>13.795508999999999</c:v>
                </c:pt>
                <c:pt idx="75">
                  <c:v>13.735777000000001</c:v>
                </c:pt>
                <c:pt idx="76">
                  <c:v>13.709650999999999</c:v>
                </c:pt>
                <c:pt idx="77">
                  <c:v>17.887232000000001</c:v>
                </c:pt>
                <c:pt idx="78">
                  <c:v>13.84398</c:v>
                </c:pt>
                <c:pt idx="79">
                  <c:v>13.76695</c:v>
                </c:pt>
                <c:pt idx="80">
                  <c:v>13.714426</c:v>
                </c:pt>
                <c:pt idx="81">
                  <c:v>13.710758</c:v>
                </c:pt>
                <c:pt idx="82">
                  <c:v>13.637718</c:v>
                </c:pt>
                <c:pt idx="83">
                  <c:v>13.670265000000001</c:v>
                </c:pt>
                <c:pt idx="84">
                  <c:v>13.685992000000001</c:v>
                </c:pt>
                <c:pt idx="85">
                  <c:v>13.663221</c:v>
                </c:pt>
                <c:pt idx="86">
                  <c:v>13.630763</c:v>
                </c:pt>
                <c:pt idx="87">
                  <c:v>13.633022</c:v>
                </c:pt>
                <c:pt idx="88">
                  <c:v>14.084474999999999</c:v>
                </c:pt>
                <c:pt idx="89">
                  <c:v>15.716077</c:v>
                </c:pt>
                <c:pt idx="90">
                  <c:v>13.810769000000001</c:v>
                </c:pt>
                <c:pt idx="91">
                  <c:v>14.696693</c:v>
                </c:pt>
                <c:pt idx="92">
                  <c:v>14.794734999999999</c:v>
                </c:pt>
                <c:pt idx="93">
                  <c:v>13.756225000000001</c:v>
                </c:pt>
                <c:pt idx="94">
                  <c:v>14.447851</c:v>
                </c:pt>
                <c:pt idx="95">
                  <c:v>13.777199</c:v>
                </c:pt>
                <c:pt idx="96">
                  <c:v>13.799987</c:v>
                </c:pt>
                <c:pt idx="97">
                  <c:v>13.893711</c:v>
                </c:pt>
                <c:pt idx="98">
                  <c:v>16.465978</c:v>
                </c:pt>
                <c:pt idx="99">
                  <c:v>20.642045</c:v>
                </c:pt>
                <c:pt idx="100">
                  <c:v>14.235035</c:v>
                </c:pt>
                <c:pt idx="101">
                  <c:v>14.364455</c:v>
                </c:pt>
                <c:pt idx="102">
                  <c:v>14.886359000000001</c:v>
                </c:pt>
                <c:pt idx="103">
                  <c:v>47.209834000000001</c:v>
                </c:pt>
                <c:pt idx="104">
                  <c:v>31.334395000000001</c:v>
                </c:pt>
                <c:pt idx="105">
                  <c:v>30.616958</c:v>
                </c:pt>
                <c:pt idx="106">
                  <c:v>29.416855000000002</c:v>
                </c:pt>
                <c:pt idx="107">
                  <c:v>42.350397000000001</c:v>
                </c:pt>
                <c:pt idx="108">
                  <c:v>19.905808</c:v>
                </c:pt>
                <c:pt idx="109">
                  <c:v>17.355812</c:v>
                </c:pt>
                <c:pt idx="110">
                  <c:v>15.87205</c:v>
                </c:pt>
                <c:pt idx="111">
                  <c:v>15.296887</c:v>
                </c:pt>
                <c:pt idx="112">
                  <c:v>14.937642</c:v>
                </c:pt>
                <c:pt idx="113">
                  <c:v>16.622786000000001</c:v>
                </c:pt>
                <c:pt idx="114">
                  <c:v>15.267984999999999</c:v>
                </c:pt>
                <c:pt idx="115">
                  <c:v>14.674576999999999</c:v>
                </c:pt>
                <c:pt idx="116">
                  <c:v>14.487057</c:v>
                </c:pt>
                <c:pt idx="117">
                  <c:v>14.396571</c:v>
                </c:pt>
                <c:pt idx="118">
                  <c:v>14.730378999999999</c:v>
                </c:pt>
                <c:pt idx="119">
                  <c:v>16.754971999999999</c:v>
                </c:pt>
                <c:pt idx="120">
                  <c:v>32.339326</c:v>
                </c:pt>
                <c:pt idx="121">
                  <c:v>22.872769000000002</c:v>
                </c:pt>
                <c:pt idx="122">
                  <c:v>22.200403000000001</c:v>
                </c:pt>
                <c:pt idx="123">
                  <c:v>24.637426000000001</c:v>
                </c:pt>
                <c:pt idx="124">
                  <c:v>17.742018999999999</c:v>
                </c:pt>
                <c:pt idx="125">
                  <c:v>15.926892</c:v>
                </c:pt>
                <c:pt idx="126">
                  <c:v>17.527177999999999</c:v>
                </c:pt>
                <c:pt idx="127">
                  <c:v>19.081810999999998</c:v>
                </c:pt>
                <c:pt idx="128">
                  <c:v>18.000412000000001</c:v>
                </c:pt>
                <c:pt idx="129">
                  <c:v>27.767747</c:v>
                </c:pt>
                <c:pt idx="130">
                  <c:v>33.099713999999999</c:v>
                </c:pt>
                <c:pt idx="131">
                  <c:v>30.097535000000001</c:v>
                </c:pt>
                <c:pt idx="132">
                  <c:v>62.680579000000002</c:v>
                </c:pt>
                <c:pt idx="133">
                  <c:v>48.033889000000002</c:v>
                </c:pt>
                <c:pt idx="134">
                  <c:v>24.589378</c:v>
                </c:pt>
                <c:pt idx="135">
                  <c:v>20.343598</c:v>
                </c:pt>
                <c:pt idx="136">
                  <c:v>17.079781000000001</c:v>
                </c:pt>
                <c:pt idx="137">
                  <c:v>16.311254999999999</c:v>
                </c:pt>
                <c:pt idx="138">
                  <c:v>15.94478</c:v>
                </c:pt>
                <c:pt idx="139">
                  <c:v>15.352247</c:v>
                </c:pt>
                <c:pt idx="140">
                  <c:v>15.189757999999999</c:v>
                </c:pt>
                <c:pt idx="141">
                  <c:v>16.508329</c:v>
                </c:pt>
                <c:pt idx="142">
                  <c:v>15.068680000000001</c:v>
                </c:pt>
                <c:pt idx="143">
                  <c:v>28.373267999999999</c:v>
                </c:pt>
                <c:pt idx="144">
                  <c:v>19.212078000000002</c:v>
                </c:pt>
                <c:pt idx="145">
                  <c:v>18.802403000000002</c:v>
                </c:pt>
                <c:pt idx="146">
                  <c:v>17.181678999999999</c:v>
                </c:pt>
                <c:pt idx="147">
                  <c:v>16.426054000000001</c:v>
                </c:pt>
                <c:pt idx="148">
                  <c:v>17.206742999999999</c:v>
                </c:pt>
                <c:pt idx="149">
                  <c:v>15.472419</c:v>
                </c:pt>
                <c:pt idx="150">
                  <c:v>20.213607</c:v>
                </c:pt>
                <c:pt idx="151">
                  <c:v>18.792280999999999</c:v>
                </c:pt>
                <c:pt idx="152">
                  <c:v>22.217236</c:v>
                </c:pt>
                <c:pt idx="153">
                  <c:v>19.163105000000002</c:v>
                </c:pt>
                <c:pt idx="154">
                  <c:v>17.022409</c:v>
                </c:pt>
                <c:pt idx="155">
                  <c:v>16.281095000000001</c:v>
                </c:pt>
                <c:pt idx="156">
                  <c:v>15.743688000000001</c:v>
                </c:pt>
                <c:pt idx="157">
                  <c:v>17.935112</c:v>
                </c:pt>
                <c:pt idx="158">
                  <c:v>15.156741</c:v>
                </c:pt>
                <c:pt idx="159">
                  <c:v>14.983714000000001</c:v>
                </c:pt>
                <c:pt idx="160">
                  <c:v>14.859143</c:v>
                </c:pt>
                <c:pt idx="161">
                  <c:v>14.696298000000001</c:v>
                </c:pt>
                <c:pt idx="162">
                  <c:v>14.604498</c:v>
                </c:pt>
                <c:pt idx="163">
                  <c:v>14.735386</c:v>
                </c:pt>
                <c:pt idx="164">
                  <c:v>15.981406</c:v>
                </c:pt>
                <c:pt idx="165">
                  <c:v>17.475708000000001</c:v>
                </c:pt>
                <c:pt idx="166">
                  <c:v>15.872622</c:v>
                </c:pt>
                <c:pt idx="167">
                  <c:v>21.198896999999999</c:v>
                </c:pt>
                <c:pt idx="168">
                  <c:v>49.116664</c:v>
                </c:pt>
                <c:pt idx="169">
                  <c:v>50.054895000000002</c:v>
                </c:pt>
                <c:pt idx="170">
                  <c:v>26.948329000000001</c:v>
                </c:pt>
                <c:pt idx="171">
                  <c:v>20.642552999999999</c:v>
                </c:pt>
                <c:pt idx="172">
                  <c:v>56.938355000000001</c:v>
                </c:pt>
                <c:pt idx="173">
                  <c:v>106.712918</c:v>
                </c:pt>
                <c:pt idx="174">
                  <c:v>51.425097999999998</c:v>
                </c:pt>
                <c:pt idx="175">
                  <c:v>25.435780999999999</c:v>
                </c:pt>
                <c:pt idx="176">
                  <c:v>20.431488999999999</c:v>
                </c:pt>
                <c:pt idx="177">
                  <c:v>18.992622999999998</c:v>
                </c:pt>
                <c:pt idx="178">
                  <c:v>25.894487000000002</c:v>
                </c:pt>
                <c:pt idx="179">
                  <c:v>22.314302000000001</c:v>
                </c:pt>
                <c:pt idx="180">
                  <c:v>24.571836000000001</c:v>
                </c:pt>
                <c:pt idx="181">
                  <c:v>74.565076000000005</c:v>
                </c:pt>
                <c:pt idx="182">
                  <c:v>63.318607999999998</c:v>
                </c:pt>
                <c:pt idx="183">
                  <c:v>37.523229000000001</c:v>
                </c:pt>
                <c:pt idx="184">
                  <c:v>29.063148999999999</c:v>
                </c:pt>
                <c:pt idx="185">
                  <c:v>24.212510999999999</c:v>
                </c:pt>
                <c:pt idx="186">
                  <c:v>21.776001999999998</c:v>
                </c:pt>
                <c:pt idx="187">
                  <c:v>20.421855000000001</c:v>
                </c:pt>
                <c:pt idx="188">
                  <c:v>19.388248000000001</c:v>
                </c:pt>
                <c:pt idx="189">
                  <c:v>19.382878000000002</c:v>
                </c:pt>
                <c:pt idx="190">
                  <c:v>40.177036999999999</c:v>
                </c:pt>
                <c:pt idx="191">
                  <c:v>42.390137000000003</c:v>
                </c:pt>
                <c:pt idx="192">
                  <c:v>29.586482</c:v>
                </c:pt>
                <c:pt idx="193">
                  <c:v>32.822153</c:v>
                </c:pt>
                <c:pt idx="194">
                  <c:v>26.200419</c:v>
                </c:pt>
                <c:pt idx="195">
                  <c:v>24.927012000000001</c:v>
                </c:pt>
                <c:pt idx="196">
                  <c:v>23.957704</c:v>
                </c:pt>
                <c:pt idx="197">
                  <c:v>24.690732000000001</c:v>
                </c:pt>
                <c:pt idx="198">
                  <c:v>28.612728000000001</c:v>
                </c:pt>
                <c:pt idx="199">
                  <c:v>22.755281</c:v>
                </c:pt>
                <c:pt idx="200">
                  <c:v>22.766876</c:v>
                </c:pt>
                <c:pt idx="201">
                  <c:v>23.086162999999999</c:v>
                </c:pt>
                <c:pt idx="202">
                  <c:v>20.299423999999998</c:v>
                </c:pt>
                <c:pt idx="203">
                  <c:v>19.721883999999999</c:v>
                </c:pt>
                <c:pt idx="204">
                  <c:v>19.209903000000001</c:v>
                </c:pt>
                <c:pt idx="205">
                  <c:v>18.717841</c:v>
                </c:pt>
                <c:pt idx="206">
                  <c:v>19.075751</c:v>
                </c:pt>
                <c:pt idx="207">
                  <c:v>17.890563</c:v>
                </c:pt>
                <c:pt idx="208">
                  <c:v>18.104814000000001</c:v>
                </c:pt>
                <c:pt idx="209">
                  <c:v>111.06427600000001</c:v>
                </c:pt>
                <c:pt idx="210">
                  <c:v>90.604282999999995</c:v>
                </c:pt>
                <c:pt idx="211">
                  <c:v>49.026992</c:v>
                </c:pt>
                <c:pt idx="212">
                  <c:v>30.196202</c:v>
                </c:pt>
                <c:pt idx="213">
                  <c:v>22.864225000000001</c:v>
                </c:pt>
                <c:pt idx="214">
                  <c:v>20.570868999999998</c:v>
                </c:pt>
                <c:pt idx="215">
                  <c:v>19.085861000000001</c:v>
                </c:pt>
                <c:pt idx="216">
                  <c:v>19.158090000000001</c:v>
                </c:pt>
                <c:pt idx="217">
                  <c:v>18.667255999999998</c:v>
                </c:pt>
                <c:pt idx="218">
                  <c:v>20.625440000000001</c:v>
                </c:pt>
                <c:pt idx="219">
                  <c:v>25.875995</c:v>
                </c:pt>
                <c:pt idx="220">
                  <c:v>22.09881</c:v>
                </c:pt>
                <c:pt idx="221">
                  <c:v>22.094884</c:v>
                </c:pt>
                <c:pt idx="222">
                  <c:v>34.437112999999997</c:v>
                </c:pt>
                <c:pt idx="223">
                  <c:v>54.759273</c:v>
                </c:pt>
                <c:pt idx="224">
                  <c:v>64.775615999999999</c:v>
                </c:pt>
                <c:pt idx="225">
                  <c:v>106.124076</c:v>
                </c:pt>
                <c:pt idx="226">
                  <c:v>129.565619</c:v>
                </c:pt>
                <c:pt idx="227">
                  <c:v>104.76808699999999</c:v>
                </c:pt>
                <c:pt idx="228">
                  <c:v>68.299036999999998</c:v>
                </c:pt>
                <c:pt idx="229">
                  <c:v>62.722107000000001</c:v>
                </c:pt>
                <c:pt idx="230">
                  <c:v>68.075366000000002</c:v>
                </c:pt>
                <c:pt idx="231">
                  <c:v>129.08335500000001</c:v>
                </c:pt>
                <c:pt idx="232">
                  <c:v>79.906823000000003</c:v>
                </c:pt>
                <c:pt idx="233">
                  <c:v>50.098587999999999</c:v>
                </c:pt>
                <c:pt idx="234">
                  <c:v>39.018250999999999</c:v>
                </c:pt>
                <c:pt idx="235">
                  <c:v>33.089421000000002</c:v>
                </c:pt>
                <c:pt idx="236">
                  <c:v>27.298566000000001</c:v>
                </c:pt>
                <c:pt idx="237">
                  <c:v>25.217237000000001</c:v>
                </c:pt>
                <c:pt idx="238">
                  <c:v>25.929822000000001</c:v>
                </c:pt>
                <c:pt idx="239">
                  <c:v>24.176335999999999</c:v>
                </c:pt>
                <c:pt idx="240">
                  <c:v>23.781780000000001</c:v>
                </c:pt>
                <c:pt idx="241">
                  <c:v>22.269815999999999</c:v>
                </c:pt>
                <c:pt idx="242">
                  <c:v>21.235496000000001</c:v>
                </c:pt>
                <c:pt idx="243">
                  <c:v>20.269074</c:v>
                </c:pt>
                <c:pt idx="244">
                  <c:v>20.832409999999999</c:v>
                </c:pt>
                <c:pt idx="245">
                  <c:v>22.412541999999998</c:v>
                </c:pt>
                <c:pt idx="246">
                  <c:v>19.325652000000002</c:v>
                </c:pt>
                <c:pt idx="247">
                  <c:v>19.312556000000001</c:v>
                </c:pt>
                <c:pt idx="248">
                  <c:v>19.302864</c:v>
                </c:pt>
                <c:pt idx="249">
                  <c:v>20.303100000000001</c:v>
                </c:pt>
                <c:pt idx="250">
                  <c:v>20.896766</c:v>
                </c:pt>
                <c:pt idx="251">
                  <c:v>21.198114</c:v>
                </c:pt>
                <c:pt idx="252">
                  <c:v>23.986953</c:v>
                </c:pt>
                <c:pt idx="253">
                  <c:v>23.564564000000001</c:v>
                </c:pt>
                <c:pt idx="254">
                  <c:v>22.019902999999999</c:v>
                </c:pt>
                <c:pt idx="255">
                  <c:v>21.518484000000001</c:v>
                </c:pt>
                <c:pt idx="256">
                  <c:v>19.669502999999999</c:v>
                </c:pt>
                <c:pt idx="257">
                  <c:v>20.190342000000001</c:v>
                </c:pt>
                <c:pt idx="258">
                  <c:v>101.61994900000001</c:v>
                </c:pt>
                <c:pt idx="259">
                  <c:v>150.234104</c:v>
                </c:pt>
                <c:pt idx="260">
                  <c:v>225.538768</c:v>
                </c:pt>
                <c:pt idx="261">
                  <c:v>179.04957899999999</c:v>
                </c:pt>
                <c:pt idx="262">
                  <c:v>119.173433</c:v>
                </c:pt>
                <c:pt idx="263">
                  <c:v>87.756079</c:v>
                </c:pt>
                <c:pt idx="264">
                  <c:v>119.095572</c:v>
                </c:pt>
                <c:pt idx="265">
                  <c:v>106.139612</c:v>
                </c:pt>
                <c:pt idx="266">
                  <c:v>142.60197400000001</c:v>
                </c:pt>
                <c:pt idx="267">
                  <c:v>90.816824999999994</c:v>
                </c:pt>
                <c:pt idx="268">
                  <c:v>62.425024999999998</c:v>
                </c:pt>
                <c:pt idx="269">
                  <c:v>50.986230999999997</c:v>
                </c:pt>
                <c:pt idx="270">
                  <c:v>53.555540000000001</c:v>
                </c:pt>
                <c:pt idx="271">
                  <c:v>66.070330999999996</c:v>
                </c:pt>
                <c:pt idx="272">
                  <c:v>94.282112999999995</c:v>
                </c:pt>
                <c:pt idx="273">
                  <c:v>92.377126000000004</c:v>
                </c:pt>
                <c:pt idx="274">
                  <c:v>62.911983999999997</c:v>
                </c:pt>
                <c:pt idx="275">
                  <c:v>49.850915000000001</c:v>
                </c:pt>
                <c:pt idx="276">
                  <c:v>42.664718999999998</c:v>
                </c:pt>
                <c:pt idx="277">
                  <c:v>37.780208999999999</c:v>
                </c:pt>
                <c:pt idx="278">
                  <c:v>36.393645999999997</c:v>
                </c:pt>
                <c:pt idx="279">
                  <c:v>37.912224999999999</c:v>
                </c:pt>
                <c:pt idx="280">
                  <c:v>41.626148999999998</c:v>
                </c:pt>
                <c:pt idx="281">
                  <c:v>41.324983000000003</c:v>
                </c:pt>
                <c:pt idx="282">
                  <c:v>35.161458000000003</c:v>
                </c:pt>
                <c:pt idx="283">
                  <c:v>29.782506999999999</c:v>
                </c:pt>
                <c:pt idx="284">
                  <c:v>27.552154000000002</c:v>
                </c:pt>
                <c:pt idx="285">
                  <c:v>26.870443000000002</c:v>
                </c:pt>
                <c:pt idx="286">
                  <c:v>28.828199000000001</c:v>
                </c:pt>
                <c:pt idx="287">
                  <c:v>23.707328</c:v>
                </c:pt>
                <c:pt idx="288">
                  <c:v>34.713963999999997</c:v>
                </c:pt>
                <c:pt idx="289">
                  <c:v>27.455069000000002</c:v>
                </c:pt>
                <c:pt idx="290">
                  <c:v>25.361727999999999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8-4204-BBA0-6EA532C2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52752"/>
        <c:axId val="911654832"/>
      </c:scatterChart>
      <c:valAx>
        <c:axId val="9116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4832"/>
        <c:crosses val="autoZero"/>
        <c:crossBetween val="midCat"/>
      </c:valAx>
      <c:valAx>
        <c:axId val="911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5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4B64B-1DF8-4CA6-838C-D593DCAF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2"/>
  <sheetViews>
    <sheetView tabSelected="1" workbookViewId="0">
      <selection activeCell="R10" sqref="R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16.489999999999998</v>
      </c>
      <c r="B2">
        <v>30.058119000000001</v>
      </c>
    </row>
    <row r="3" spans="1:2" x14ac:dyDescent="0.3">
      <c r="A3">
        <v>21.29</v>
      </c>
      <c r="B3">
        <v>30.21509</v>
      </c>
    </row>
    <row r="4" spans="1:2" x14ac:dyDescent="0.3">
      <c r="A4">
        <v>18.77</v>
      </c>
      <c r="B4">
        <v>28.671126999999998</v>
      </c>
    </row>
    <row r="5" spans="1:2" x14ac:dyDescent="0.3">
      <c r="A5">
        <v>17.059999999999999</v>
      </c>
      <c r="B5">
        <v>20.122775000000001</v>
      </c>
    </row>
    <row r="6" spans="1:2" x14ac:dyDescent="0.3">
      <c r="A6">
        <v>14.69</v>
      </c>
      <c r="B6">
        <v>18.518315000000001</v>
      </c>
    </row>
    <row r="7" spans="1:2" x14ac:dyDescent="0.3">
      <c r="A7">
        <v>13.33</v>
      </c>
      <c r="B7">
        <v>18.874199000000001</v>
      </c>
    </row>
    <row r="8" spans="1:2" x14ac:dyDescent="0.3">
      <c r="A8">
        <v>12.12</v>
      </c>
      <c r="B8">
        <v>18.090094000000001</v>
      </c>
    </row>
    <row r="9" spans="1:2" x14ac:dyDescent="0.3">
      <c r="A9">
        <v>12.06</v>
      </c>
      <c r="B9">
        <v>23.770823</v>
      </c>
    </row>
    <row r="10" spans="1:2" x14ac:dyDescent="0.3">
      <c r="A10">
        <v>14.73</v>
      </c>
      <c r="B10">
        <v>22.990708999999999</v>
      </c>
    </row>
    <row r="11" spans="1:2" x14ac:dyDescent="0.3">
      <c r="A11">
        <v>13.59</v>
      </c>
      <c r="B11">
        <v>17.848761</v>
      </c>
    </row>
    <row r="12" spans="1:2" x14ac:dyDescent="0.3">
      <c r="A12">
        <v>12.16</v>
      </c>
      <c r="B12">
        <v>18.230955000000002</v>
      </c>
    </row>
    <row r="13" spans="1:2" x14ac:dyDescent="0.3">
      <c r="A13">
        <v>11.54</v>
      </c>
      <c r="B13">
        <v>18.099826</v>
      </c>
    </row>
    <row r="14" spans="1:2" x14ac:dyDescent="0.3">
      <c r="A14">
        <v>10.68</v>
      </c>
      <c r="B14">
        <v>16.396599999999999</v>
      </c>
    </row>
    <row r="15" spans="1:2" x14ac:dyDescent="0.3">
      <c r="A15">
        <v>10.16</v>
      </c>
      <c r="B15">
        <v>15.974553</v>
      </c>
    </row>
    <row r="16" spans="1:2" x14ac:dyDescent="0.3">
      <c r="A16">
        <v>10.48</v>
      </c>
      <c r="B16">
        <v>16.069800000000001</v>
      </c>
    </row>
    <row r="17" spans="1:2" x14ac:dyDescent="0.3">
      <c r="A17">
        <v>10.31</v>
      </c>
      <c r="B17">
        <v>16.733688999999998</v>
      </c>
    </row>
    <row r="18" spans="1:2" x14ac:dyDescent="0.3">
      <c r="A18">
        <v>10.09</v>
      </c>
      <c r="B18">
        <v>16.707446000000001</v>
      </c>
    </row>
    <row r="19" spans="1:2" x14ac:dyDescent="0.3">
      <c r="A19">
        <v>9.7089999999999996</v>
      </c>
      <c r="B19">
        <v>15.860393</v>
      </c>
    </row>
    <row r="20" spans="1:2" x14ac:dyDescent="0.3">
      <c r="A20">
        <v>9.3279999999999994</v>
      </c>
      <c r="B20">
        <v>15.654401</v>
      </c>
    </row>
    <row r="21" spans="1:2" x14ac:dyDescent="0.3">
      <c r="A21">
        <v>8.9529999999999994</v>
      </c>
      <c r="B21">
        <v>15.470357</v>
      </c>
    </row>
    <row r="22" spans="1:2" x14ac:dyDescent="0.3">
      <c r="A22">
        <v>9.0060000000000002</v>
      </c>
      <c r="B22">
        <v>17.374663000000002</v>
      </c>
    </row>
    <row r="23" spans="1:2" x14ac:dyDescent="0.3">
      <c r="A23">
        <v>8.9619999999999997</v>
      </c>
      <c r="B23">
        <v>19.148833</v>
      </c>
    </row>
    <row r="24" spans="1:2" x14ac:dyDescent="0.3">
      <c r="A24">
        <v>8.9380000000000006</v>
      </c>
      <c r="B24">
        <v>15.439196000000001</v>
      </c>
    </row>
    <row r="25" spans="1:2" x14ac:dyDescent="0.3">
      <c r="A25">
        <v>8.5939999999999994</v>
      </c>
      <c r="B25">
        <v>20.191927</v>
      </c>
    </row>
    <row r="26" spans="1:2" x14ac:dyDescent="0.3">
      <c r="A26">
        <v>12.8</v>
      </c>
      <c r="B26">
        <v>17.154211</v>
      </c>
    </row>
    <row r="27" spans="1:2" x14ac:dyDescent="0.3">
      <c r="A27">
        <v>11.43</v>
      </c>
      <c r="B27">
        <v>16.960923999999999</v>
      </c>
    </row>
    <row r="28" spans="1:2" x14ac:dyDescent="0.3">
      <c r="A28">
        <v>9.5220000000000002</v>
      </c>
      <c r="B28">
        <v>16.167328999999999</v>
      </c>
    </row>
    <row r="29" spans="1:2" x14ac:dyDescent="0.3">
      <c r="A29">
        <v>8.4540000000000006</v>
      </c>
      <c r="B29">
        <v>15.498336</v>
      </c>
    </row>
    <row r="30" spans="1:2" x14ac:dyDescent="0.3">
      <c r="A30">
        <v>8.2210000000000001</v>
      </c>
      <c r="B30">
        <v>15.170482</v>
      </c>
    </row>
    <row r="31" spans="1:2" x14ac:dyDescent="0.3">
      <c r="A31">
        <v>8.2360000000000007</v>
      </c>
      <c r="B31">
        <v>15.109666000000001</v>
      </c>
    </row>
    <row r="32" spans="1:2" x14ac:dyDescent="0.3">
      <c r="A32">
        <v>7.8949999999999996</v>
      </c>
      <c r="B32">
        <v>15.103194</v>
      </c>
    </row>
    <row r="33" spans="1:2" x14ac:dyDescent="0.3">
      <c r="A33">
        <v>7.2969999999999997</v>
      </c>
      <c r="B33">
        <v>14.955173</v>
      </c>
    </row>
    <row r="34" spans="1:2" x14ac:dyDescent="0.3">
      <c r="A34">
        <v>6.5960000000000001</v>
      </c>
      <c r="B34">
        <v>14.790131000000001</v>
      </c>
    </row>
    <row r="35" spans="1:2" x14ac:dyDescent="0.3">
      <c r="A35">
        <v>6.59</v>
      </c>
      <c r="B35">
        <v>14.610730999999999</v>
      </c>
    </row>
    <row r="36" spans="1:2" x14ac:dyDescent="0.3">
      <c r="A36">
        <v>6.5170000000000003</v>
      </c>
      <c r="B36">
        <v>14.53234</v>
      </c>
    </row>
    <row r="37" spans="1:2" x14ac:dyDescent="0.3">
      <c r="A37">
        <v>6.6219999999999999</v>
      </c>
      <c r="B37">
        <v>14.446142</v>
      </c>
    </row>
    <row r="38" spans="1:2" x14ac:dyDescent="0.3">
      <c r="A38">
        <v>6.516</v>
      </c>
      <c r="B38">
        <v>14.478175999999999</v>
      </c>
    </row>
    <row r="39" spans="1:2" x14ac:dyDescent="0.3">
      <c r="A39">
        <v>6.4859999999999998</v>
      </c>
      <c r="B39">
        <v>14.659390999999999</v>
      </c>
    </row>
    <row r="40" spans="1:2" x14ac:dyDescent="0.3">
      <c r="A40">
        <v>6.4809999999999999</v>
      </c>
      <c r="B40">
        <v>14.693500999999999</v>
      </c>
    </row>
    <row r="41" spans="1:2" x14ac:dyDescent="0.3">
      <c r="A41">
        <v>6.4340000000000002</v>
      </c>
      <c r="B41">
        <v>14.553003</v>
      </c>
    </row>
    <row r="42" spans="1:2" x14ac:dyDescent="0.3">
      <c r="A42">
        <v>6.2530000000000001</v>
      </c>
      <c r="B42">
        <v>15.214736</v>
      </c>
    </row>
    <row r="43" spans="1:2" x14ac:dyDescent="0.3">
      <c r="A43">
        <v>6.1550000000000002</v>
      </c>
      <c r="B43">
        <v>16.879525999999998</v>
      </c>
    </row>
    <row r="44" spans="1:2" x14ac:dyDescent="0.3">
      <c r="A44">
        <v>8.0879999999999992</v>
      </c>
      <c r="B44">
        <v>14.521528</v>
      </c>
    </row>
    <row r="45" spans="1:2" x14ac:dyDescent="0.3">
      <c r="A45">
        <v>7.2859999999999996</v>
      </c>
      <c r="B45">
        <v>15.016322000000001</v>
      </c>
    </row>
    <row r="46" spans="1:2" x14ac:dyDescent="0.3">
      <c r="A46">
        <v>6.4379999999999997</v>
      </c>
      <c r="B46">
        <v>14.695902</v>
      </c>
    </row>
    <row r="47" spans="1:2" x14ac:dyDescent="0.3">
      <c r="A47">
        <v>6.4960000000000004</v>
      </c>
      <c r="B47">
        <v>16.638597000000001</v>
      </c>
    </row>
    <row r="48" spans="1:2" x14ac:dyDescent="0.3">
      <c r="A48">
        <v>6.782</v>
      </c>
      <c r="B48">
        <v>14.562256</v>
      </c>
    </row>
    <row r="49" spans="1:2" x14ac:dyDescent="0.3">
      <c r="A49">
        <v>8.6829999999999998</v>
      </c>
      <c r="B49">
        <v>16.418337999999999</v>
      </c>
    </row>
    <row r="50" spans="1:2" x14ac:dyDescent="0.3">
      <c r="A50">
        <v>8.0909999999999993</v>
      </c>
      <c r="B50">
        <v>16.792113000000001</v>
      </c>
    </row>
    <row r="51" spans="1:2" x14ac:dyDescent="0.3">
      <c r="A51">
        <v>7.0209999999999999</v>
      </c>
      <c r="B51">
        <v>15.560952</v>
      </c>
    </row>
    <row r="52" spans="1:2" x14ac:dyDescent="0.3">
      <c r="A52">
        <v>6.6870000000000003</v>
      </c>
      <c r="B52">
        <v>14.757482</v>
      </c>
    </row>
    <row r="53" spans="1:2" x14ac:dyDescent="0.3">
      <c r="A53">
        <v>7.742</v>
      </c>
      <c r="B53">
        <v>18.818646999999999</v>
      </c>
    </row>
    <row r="54" spans="1:2" x14ac:dyDescent="0.3">
      <c r="A54">
        <v>9.9909999999999997</v>
      </c>
      <c r="B54">
        <v>19.238244000000002</v>
      </c>
    </row>
    <row r="55" spans="1:2" x14ac:dyDescent="0.3">
      <c r="A55">
        <v>9.0329999999999995</v>
      </c>
      <c r="B55">
        <v>16.306825</v>
      </c>
    </row>
    <row r="56" spans="1:2" x14ac:dyDescent="0.3">
      <c r="A56">
        <v>7.94</v>
      </c>
      <c r="B56">
        <v>15.64798</v>
      </c>
    </row>
    <row r="57" spans="1:2" x14ac:dyDescent="0.3">
      <c r="A57">
        <v>7.0880000000000001</v>
      </c>
      <c r="B57">
        <v>17.242746</v>
      </c>
    </row>
    <row r="58" spans="1:2" x14ac:dyDescent="0.3">
      <c r="A58">
        <v>6.7069999999999999</v>
      </c>
      <c r="B58">
        <v>14.664436</v>
      </c>
    </row>
    <row r="59" spans="1:2" x14ac:dyDescent="0.3">
      <c r="A59">
        <v>6.3769999999999998</v>
      </c>
      <c r="B59">
        <v>15.497847999999999</v>
      </c>
    </row>
    <row r="60" spans="1:2" x14ac:dyDescent="0.3">
      <c r="A60">
        <v>5.9509999999999996</v>
      </c>
      <c r="B60">
        <v>14.604934</v>
      </c>
    </row>
    <row r="61" spans="1:2" x14ac:dyDescent="0.3">
      <c r="A61">
        <v>5.6189999999999998</v>
      </c>
      <c r="B61">
        <v>14.318978</v>
      </c>
    </row>
    <row r="62" spans="1:2" x14ac:dyDescent="0.3">
      <c r="A62">
        <v>5.5410000000000004</v>
      </c>
      <c r="B62">
        <v>14.466742</v>
      </c>
    </row>
    <row r="63" spans="1:2" x14ac:dyDescent="0.3">
      <c r="A63">
        <v>5.4059999999999997</v>
      </c>
      <c r="B63">
        <v>14.195506</v>
      </c>
    </row>
    <row r="64" spans="1:2" x14ac:dyDescent="0.3">
      <c r="A64">
        <v>5.2869999999999999</v>
      </c>
      <c r="B64">
        <v>14.133654</v>
      </c>
    </row>
    <row r="65" spans="1:2" x14ac:dyDescent="0.3">
      <c r="A65">
        <v>5.2009999999999996</v>
      </c>
      <c r="B65">
        <v>14.054620999999999</v>
      </c>
    </row>
    <row r="66" spans="1:2" x14ac:dyDescent="0.3">
      <c r="A66">
        <v>5.0460000000000003</v>
      </c>
      <c r="B66">
        <v>15.613479</v>
      </c>
    </row>
    <row r="67" spans="1:2" x14ac:dyDescent="0.3">
      <c r="A67">
        <v>5.4909999999999997</v>
      </c>
      <c r="B67">
        <v>14.123457999999999</v>
      </c>
    </row>
    <row r="68" spans="1:2" x14ac:dyDescent="0.3">
      <c r="A68">
        <v>5.234</v>
      </c>
      <c r="B68">
        <v>14.105338</v>
      </c>
    </row>
    <row r="69" spans="1:2" x14ac:dyDescent="0.3">
      <c r="A69">
        <v>4.8140000000000001</v>
      </c>
      <c r="B69">
        <v>14.023317</v>
      </c>
    </row>
    <row r="70" spans="1:2" x14ac:dyDescent="0.3">
      <c r="A70">
        <v>4.4329999999999998</v>
      </c>
      <c r="B70">
        <v>14.029849</v>
      </c>
    </row>
    <row r="71" spans="1:2" x14ac:dyDescent="0.3">
      <c r="A71">
        <v>4.5780000000000003</v>
      </c>
      <c r="B71">
        <v>13.792149999999999</v>
      </c>
    </row>
    <row r="72" spans="1:2" x14ac:dyDescent="0.3">
      <c r="A72">
        <v>4.6050000000000004</v>
      </c>
      <c r="B72">
        <v>13.814639</v>
      </c>
    </row>
    <row r="73" spans="1:2" x14ac:dyDescent="0.3">
      <c r="A73">
        <v>4.5960000000000001</v>
      </c>
      <c r="B73">
        <v>13.825258</v>
      </c>
    </row>
    <row r="74" spans="1:2" x14ac:dyDescent="0.3">
      <c r="A74">
        <v>4.6959999999999997</v>
      </c>
      <c r="B74">
        <v>13.816176</v>
      </c>
    </row>
    <row r="75" spans="1:2" x14ac:dyDescent="0.3">
      <c r="A75">
        <v>4.5810000000000004</v>
      </c>
      <c r="B75">
        <v>13.819931</v>
      </c>
    </row>
    <row r="76" spans="1:2" x14ac:dyDescent="0.3">
      <c r="A76">
        <v>4.2590000000000003</v>
      </c>
      <c r="B76">
        <v>13.795508999999999</v>
      </c>
    </row>
    <row r="77" spans="1:2" x14ac:dyDescent="0.3">
      <c r="A77">
        <v>4.1449999999999996</v>
      </c>
      <c r="B77">
        <v>13.735777000000001</v>
      </c>
    </row>
    <row r="78" spans="1:2" x14ac:dyDescent="0.3">
      <c r="A78">
        <v>4.1509999999999998</v>
      </c>
      <c r="B78">
        <v>13.709650999999999</v>
      </c>
    </row>
    <row r="79" spans="1:2" x14ac:dyDescent="0.3">
      <c r="A79">
        <v>4.4470000000000001</v>
      </c>
      <c r="B79">
        <v>17.887232000000001</v>
      </c>
    </row>
    <row r="80" spans="1:2" x14ac:dyDescent="0.3">
      <c r="A80">
        <v>4.3810000000000002</v>
      </c>
      <c r="B80">
        <v>13.84398</v>
      </c>
    </row>
    <row r="81" spans="1:2" x14ac:dyDescent="0.3">
      <c r="A81">
        <v>4.202</v>
      </c>
      <c r="B81">
        <v>13.76695</v>
      </c>
    </row>
    <row r="82" spans="1:2" x14ac:dyDescent="0.3">
      <c r="A82">
        <v>4.0750000000000002</v>
      </c>
      <c r="B82">
        <v>13.714426</v>
      </c>
    </row>
    <row r="83" spans="1:2" x14ac:dyDescent="0.3">
      <c r="A83">
        <v>3.8580000000000001</v>
      </c>
      <c r="B83">
        <v>13.710758</v>
      </c>
    </row>
    <row r="84" spans="1:2" x14ac:dyDescent="0.3">
      <c r="A84">
        <v>4.1210000000000004</v>
      </c>
      <c r="B84">
        <v>13.637718</v>
      </c>
    </row>
    <row r="85" spans="1:2" x14ac:dyDescent="0.3">
      <c r="A85">
        <v>4.1749999999999998</v>
      </c>
      <c r="B85">
        <v>13.670265000000001</v>
      </c>
    </row>
    <row r="86" spans="1:2" x14ac:dyDescent="0.3">
      <c r="A86">
        <v>4.0110000000000001</v>
      </c>
      <c r="B86">
        <v>13.685992000000001</v>
      </c>
    </row>
    <row r="87" spans="1:2" x14ac:dyDescent="0.3">
      <c r="A87">
        <v>3.9649999999999999</v>
      </c>
      <c r="B87">
        <v>13.663221</v>
      </c>
    </row>
    <row r="88" spans="1:2" x14ac:dyDescent="0.3">
      <c r="A88">
        <v>4.1379999999999999</v>
      </c>
      <c r="B88">
        <v>13.630763</v>
      </c>
    </row>
    <row r="89" spans="1:2" x14ac:dyDescent="0.3">
      <c r="A89">
        <v>3.694</v>
      </c>
      <c r="B89">
        <v>13.633022</v>
      </c>
    </row>
    <row r="90" spans="1:2" x14ac:dyDescent="0.3">
      <c r="A90">
        <v>3.7570000000000001</v>
      </c>
      <c r="B90">
        <v>14.084474999999999</v>
      </c>
    </row>
    <row r="91" spans="1:2" x14ac:dyDescent="0.3">
      <c r="A91">
        <v>3.7480000000000002</v>
      </c>
      <c r="B91">
        <v>15.716077</v>
      </c>
    </row>
    <row r="92" spans="1:2" x14ac:dyDescent="0.3">
      <c r="A92">
        <v>4.2450000000000001</v>
      </c>
      <c r="B92">
        <v>13.810769000000001</v>
      </c>
    </row>
    <row r="93" spans="1:2" x14ac:dyDescent="0.3">
      <c r="A93">
        <v>4.55</v>
      </c>
      <c r="B93">
        <v>14.696693</v>
      </c>
    </row>
    <row r="94" spans="1:2" x14ac:dyDescent="0.3">
      <c r="A94">
        <v>4.548</v>
      </c>
      <c r="B94">
        <v>14.794734999999999</v>
      </c>
    </row>
    <row r="95" spans="1:2" x14ac:dyDescent="0.3">
      <c r="A95">
        <v>4.4290000000000003</v>
      </c>
      <c r="B95">
        <v>13.756225000000001</v>
      </c>
    </row>
    <row r="96" spans="1:2" x14ac:dyDescent="0.3">
      <c r="A96">
        <v>4.6210000000000004</v>
      </c>
      <c r="B96">
        <v>14.447851</v>
      </c>
    </row>
    <row r="97" spans="1:2" x14ac:dyDescent="0.3">
      <c r="A97">
        <v>4.633</v>
      </c>
      <c r="B97">
        <v>13.777199</v>
      </c>
    </row>
    <row r="98" spans="1:2" x14ac:dyDescent="0.3">
      <c r="A98">
        <v>4.6870000000000003</v>
      </c>
      <c r="B98">
        <v>13.799987</v>
      </c>
    </row>
    <row r="99" spans="1:2" x14ac:dyDescent="0.3">
      <c r="A99">
        <v>4.7720000000000002</v>
      </c>
      <c r="B99">
        <v>13.893711</v>
      </c>
    </row>
    <row r="100" spans="1:2" x14ac:dyDescent="0.3">
      <c r="A100">
        <v>4.9359999999999999</v>
      </c>
      <c r="B100">
        <v>16.465978</v>
      </c>
    </row>
    <row r="101" spans="1:2" x14ac:dyDescent="0.3">
      <c r="A101">
        <v>5.218</v>
      </c>
      <c r="B101">
        <v>20.642045</v>
      </c>
    </row>
    <row r="102" spans="1:2" x14ac:dyDescent="0.3">
      <c r="A102">
        <v>5.3410000000000002</v>
      </c>
      <c r="B102">
        <v>14.235035</v>
      </c>
    </row>
    <row r="103" spans="1:2" x14ac:dyDescent="0.3">
      <c r="A103">
        <v>5.2530000000000001</v>
      </c>
      <c r="B103">
        <v>14.364455</v>
      </c>
    </row>
    <row r="104" spans="1:2" x14ac:dyDescent="0.3">
      <c r="A104">
        <v>8.9179999999999993</v>
      </c>
      <c r="B104">
        <v>14.886359000000001</v>
      </c>
    </row>
    <row r="105" spans="1:2" x14ac:dyDescent="0.3">
      <c r="A105">
        <v>22.79</v>
      </c>
      <c r="B105">
        <v>47.209834000000001</v>
      </c>
    </row>
    <row r="106" spans="1:2" x14ac:dyDescent="0.3">
      <c r="A106">
        <v>20.010000000000002</v>
      </c>
      <c r="B106">
        <v>31.334395000000001</v>
      </c>
    </row>
    <row r="107" spans="1:2" x14ac:dyDescent="0.3">
      <c r="A107">
        <v>11.31</v>
      </c>
      <c r="B107">
        <v>30.616958</v>
      </c>
    </row>
    <row r="108" spans="1:2" x14ac:dyDescent="0.3">
      <c r="A108">
        <v>15.12</v>
      </c>
      <c r="B108">
        <v>29.416855000000002</v>
      </c>
    </row>
    <row r="109" spans="1:2" x14ac:dyDescent="0.3">
      <c r="A109">
        <v>18.72</v>
      </c>
      <c r="B109">
        <v>42.350397000000001</v>
      </c>
    </row>
    <row r="110" spans="1:2" x14ac:dyDescent="0.3">
      <c r="A110">
        <v>14.16</v>
      </c>
      <c r="B110">
        <v>19.905808</v>
      </c>
    </row>
    <row r="111" spans="1:2" x14ac:dyDescent="0.3">
      <c r="A111">
        <v>10.98</v>
      </c>
      <c r="B111">
        <v>17.355812</v>
      </c>
    </row>
    <row r="112" spans="1:2" x14ac:dyDescent="0.3">
      <c r="A112">
        <v>9.3309999999999995</v>
      </c>
      <c r="B112">
        <v>15.87205</v>
      </c>
    </row>
    <row r="113" spans="1:2" x14ac:dyDescent="0.3">
      <c r="A113">
        <v>8.33</v>
      </c>
      <c r="B113">
        <v>15.296887</v>
      </c>
    </row>
    <row r="114" spans="1:2" x14ac:dyDescent="0.3">
      <c r="A114">
        <v>7.6059999999999999</v>
      </c>
      <c r="B114">
        <v>14.937642</v>
      </c>
    </row>
    <row r="115" spans="1:2" x14ac:dyDescent="0.3">
      <c r="A115">
        <v>7.5190000000000001</v>
      </c>
      <c r="B115">
        <v>16.622786000000001</v>
      </c>
    </row>
    <row r="116" spans="1:2" x14ac:dyDescent="0.3">
      <c r="A116">
        <v>7.2720000000000002</v>
      </c>
      <c r="B116">
        <v>15.267984999999999</v>
      </c>
    </row>
    <row r="117" spans="1:2" x14ac:dyDescent="0.3">
      <c r="A117">
        <v>6.8390000000000004</v>
      </c>
      <c r="B117">
        <v>14.674576999999999</v>
      </c>
    </row>
    <row r="118" spans="1:2" x14ac:dyDescent="0.3">
      <c r="A118">
        <v>6.5880000000000001</v>
      </c>
      <c r="B118">
        <v>14.487057</v>
      </c>
    </row>
    <row r="119" spans="1:2" x14ac:dyDescent="0.3">
      <c r="A119">
        <v>6.28</v>
      </c>
      <c r="B119">
        <v>14.396571</v>
      </c>
    </row>
    <row r="120" spans="1:2" x14ac:dyDescent="0.3">
      <c r="A120">
        <v>6.04</v>
      </c>
      <c r="B120">
        <v>14.730378999999999</v>
      </c>
    </row>
    <row r="121" spans="1:2" x14ac:dyDescent="0.3">
      <c r="A121">
        <v>6.2839999999999998</v>
      </c>
      <c r="B121">
        <v>16.754971999999999</v>
      </c>
    </row>
    <row r="122" spans="1:2" x14ac:dyDescent="0.3">
      <c r="A122">
        <v>13.2</v>
      </c>
      <c r="B122">
        <v>32.339326</v>
      </c>
    </row>
    <row r="123" spans="1:2" x14ac:dyDescent="0.3">
      <c r="A123">
        <v>18.670000000000002</v>
      </c>
      <c r="B123">
        <v>22.872769000000002</v>
      </c>
    </row>
    <row r="124" spans="1:2" x14ac:dyDescent="0.3">
      <c r="A124">
        <v>17.88</v>
      </c>
      <c r="B124">
        <v>22.200403000000001</v>
      </c>
    </row>
    <row r="125" spans="1:2" x14ac:dyDescent="0.3">
      <c r="A125">
        <v>12.14</v>
      </c>
      <c r="B125">
        <v>24.637426000000001</v>
      </c>
    </row>
    <row r="126" spans="1:2" x14ac:dyDescent="0.3">
      <c r="A126">
        <v>10.73</v>
      </c>
      <c r="B126">
        <v>17.742018999999999</v>
      </c>
    </row>
    <row r="127" spans="1:2" x14ac:dyDescent="0.3">
      <c r="A127">
        <v>9.4329999999999998</v>
      </c>
      <c r="B127">
        <v>15.926892</v>
      </c>
    </row>
    <row r="128" spans="1:2" x14ac:dyDescent="0.3">
      <c r="A128">
        <v>8.5839999999999996</v>
      </c>
      <c r="B128">
        <v>17.527177999999999</v>
      </c>
    </row>
    <row r="129" spans="1:2" x14ac:dyDescent="0.3">
      <c r="A129">
        <v>9.6349999999999998</v>
      </c>
      <c r="B129">
        <v>19.081810999999998</v>
      </c>
    </row>
    <row r="130" spans="1:2" x14ac:dyDescent="0.3">
      <c r="A130">
        <v>11.2</v>
      </c>
      <c r="B130">
        <v>18.000412000000001</v>
      </c>
    </row>
    <row r="131" spans="1:2" x14ac:dyDescent="0.3">
      <c r="A131">
        <v>24.47</v>
      </c>
      <c r="B131">
        <v>27.767747</v>
      </c>
    </row>
    <row r="132" spans="1:2" x14ac:dyDescent="0.3">
      <c r="A132">
        <v>31.62</v>
      </c>
      <c r="B132">
        <v>33.099713999999999</v>
      </c>
    </row>
    <row r="133" spans="1:2" x14ac:dyDescent="0.3">
      <c r="A133">
        <v>32.1</v>
      </c>
      <c r="B133">
        <v>30.097535000000001</v>
      </c>
    </row>
    <row r="134" spans="1:2" x14ac:dyDescent="0.3">
      <c r="A134">
        <v>56.63</v>
      </c>
      <c r="B134">
        <v>62.680579000000002</v>
      </c>
    </row>
    <row r="135" spans="1:2" x14ac:dyDescent="0.3">
      <c r="A135">
        <v>28.7</v>
      </c>
      <c r="B135">
        <v>48.033889000000002</v>
      </c>
    </row>
    <row r="136" spans="1:2" x14ac:dyDescent="0.3">
      <c r="A136">
        <v>20.149999999999999</v>
      </c>
      <c r="B136">
        <v>24.589378</v>
      </c>
    </row>
    <row r="137" spans="1:2" x14ac:dyDescent="0.3">
      <c r="A137">
        <v>12.82</v>
      </c>
      <c r="B137">
        <v>20.343598</v>
      </c>
    </row>
    <row r="138" spans="1:2" x14ac:dyDescent="0.3">
      <c r="A138">
        <v>11.69</v>
      </c>
      <c r="B138">
        <v>17.079781000000001</v>
      </c>
    </row>
    <row r="139" spans="1:2" x14ac:dyDescent="0.3">
      <c r="A139">
        <v>9.7469999999999999</v>
      </c>
      <c r="B139">
        <v>16.311254999999999</v>
      </c>
    </row>
    <row r="140" spans="1:2" x14ac:dyDescent="0.3">
      <c r="A140">
        <v>9.0519999999999996</v>
      </c>
      <c r="B140">
        <v>15.94478</v>
      </c>
    </row>
    <row r="141" spans="1:2" x14ac:dyDescent="0.3">
      <c r="A141">
        <v>8.7750000000000004</v>
      </c>
      <c r="B141">
        <v>15.352247</v>
      </c>
    </row>
    <row r="142" spans="1:2" x14ac:dyDescent="0.3">
      <c r="A142">
        <v>8.0920000000000005</v>
      </c>
      <c r="B142">
        <v>15.189757999999999</v>
      </c>
    </row>
    <row r="143" spans="1:2" x14ac:dyDescent="0.3">
      <c r="A143">
        <v>8.0449999999999999</v>
      </c>
      <c r="B143">
        <v>16.508329</v>
      </c>
    </row>
    <row r="144" spans="1:2" x14ac:dyDescent="0.3">
      <c r="A144">
        <v>8.6609999999999996</v>
      </c>
      <c r="B144">
        <v>15.068680000000001</v>
      </c>
    </row>
    <row r="145" spans="1:2" x14ac:dyDescent="0.3">
      <c r="A145">
        <v>17.190000000000001</v>
      </c>
      <c r="B145">
        <v>28.373267999999999</v>
      </c>
    </row>
    <row r="146" spans="1:2" x14ac:dyDescent="0.3">
      <c r="A146">
        <v>14.48</v>
      </c>
      <c r="B146">
        <v>19.212078000000002</v>
      </c>
    </row>
    <row r="147" spans="1:2" x14ac:dyDescent="0.3">
      <c r="A147">
        <v>11.44</v>
      </c>
      <c r="B147">
        <v>18.802403000000002</v>
      </c>
    </row>
    <row r="148" spans="1:2" x14ac:dyDescent="0.3">
      <c r="A148">
        <v>12.02</v>
      </c>
      <c r="B148">
        <v>17.181678999999999</v>
      </c>
    </row>
    <row r="149" spans="1:2" x14ac:dyDescent="0.3">
      <c r="A149">
        <v>10.47</v>
      </c>
      <c r="B149">
        <v>16.426054000000001</v>
      </c>
    </row>
    <row r="150" spans="1:2" x14ac:dyDescent="0.3">
      <c r="A150">
        <v>9.2490000000000006</v>
      </c>
      <c r="B150">
        <v>17.206742999999999</v>
      </c>
    </row>
    <row r="151" spans="1:2" x14ac:dyDescent="0.3">
      <c r="A151">
        <v>9.1869999999999994</v>
      </c>
      <c r="B151">
        <v>15.472419</v>
      </c>
    </row>
    <row r="152" spans="1:2" x14ac:dyDescent="0.3">
      <c r="A152">
        <v>13.35</v>
      </c>
      <c r="B152">
        <v>20.213607</v>
      </c>
    </row>
    <row r="153" spans="1:2" x14ac:dyDescent="0.3">
      <c r="A153">
        <v>22.87</v>
      </c>
      <c r="B153">
        <v>18.792280999999999</v>
      </c>
    </row>
    <row r="154" spans="1:2" x14ac:dyDescent="0.3">
      <c r="A154">
        <v>15.78</v>
      </c>
      <c r="B154">
        <v>22.217236</v>
      </c>
    </row>
    <row r="155" spans="1:2" x14ac:dyDescent="0.3">
      <c r="A155">
        <v>13.41</v>
      </c>
      <c r="B155">
        <v>19.163105000000002</v>
      </c>
    </row>
    <row r="156" spans="1:2" x14ac:dyDescent="0.3">
      <c r="A156">
        <v>11.75</v>
      </c>
      <c r="B156">
        <v>17.022409</v>
      </c>
    </row>
    <row r="157" spans="1:2" x14ac:dyDescent="0.3">
      <c r="A157">
        <v>10.26</v>
      </c>
      <c r="B157">
        <v>16.281095000000001</v>
      </c>
    </row>
    <row r="158" spans="1:2" x14ac:dyDescent="0.3">
      <c r="A158">
        <v>9.343</v>
      </c>
      <c r="B158">
        <v>15.743688000000001</v>
      </c>
    </row>
    <row r="159" spans="1:2" x14ac:dyDescent="0.3">
      <c r="A159">
        <v>8.6010000000000009</v>
      </c>
      <c r="B159">
        <v>17.935112</v>
      </c>
    </row>
    <row r="160" spans="1:2" x14ac:dyDescent="0.3">
      <c r="A160">
        <v>8.0939999999999994</v>
      </c>
      <c r="B160">
        <v>15.156741</v>
      </c>
    </row>
    <row r="161" spans="1:2" x14ac:dyDescent="0.3">
      <c r="A161">
        <v>7.742</v>
      </c>
      <c r="B161">
        <v>14.983714000000001</v>
      </c>
    </row>
    <row r="162" spans="1:2" x14ac:dyDescent="0.3">
      <c r="A162">
        <v>7.14</v>
      </c>
      <c r="B162">
        <v>14.859143</v>
      </c>
    </row>
    <row r="163" spans="1:2" x14ac:dyDescent="0.3">
      <c r="A163">
        <v>6.907</v>
      </c>
      <c r="B163">
        <v>14.696298000000001</v>
      </c>
    </row>
    <row r="164" spans="1:2" x14ac:dyDescent="0.3">
      <c r="A164">
        <v>6.7610000000000001</v>
      </c>
      <c r="B164">
        <v>14.604498</v>
      </c>
    </row>
    <row r="165" spans="1:2" x14ac:dyDescent="0.3">
      <c r="A165">
        <v>6.4779999999999998</v>
      </c>
      <c r="B165">
        <v>14.735386</v>
      </c>
    </row>
    <row r="166" spans="1:2" x14ac:dyDescent="0.3">
      <c r="A166">
        <v>6.3949999999999996</v>
      </c>
      <c r="B166">
        <v>15.981406</v>
      </c>
    </row>
    <row r="167" spans="1:2" x14ac:dyDescent="0.3">
      <c r="A167">
        <v>6.7830000000000004</v>
      </c>
      <c r="B167">
        <v>17.475708000000001</v>
      </c>
    </row>
    <row r="168" spans="1:2" x14ac:dyDescent="0.3">
      <c r="A168">
        <v>7.23</v>
      </c>
      <c r="B168">
        <v>15.872622</v>
      </c>
    </row>
    <row r="169" spans="1:2" x14ac:dyDescent="0.3">
      <c r="A169">
        <v>10.64</v>
      </c>
      <c r="B169">
        <v>21.198896999999999</v>
      </c>
    </row>
    <row r="170" spans="1:2" x14ac:dyDescent="0.3">
      <c r="A170">
        <v>59.55</v>
      </c>
      <c r="B170">
        <v>49.116664</v>
      </c>
    </row>
    <row r="171" spans="1:2" x14ac:dyDescent="0.3">
      <c r="A171">
        <v>35.39</v>
      </c>
      <c r="B171">
        <v>50.054895000000002</v>
      </c>
    </row>
    <row r="172" spans="1:2" x14ac:dyDescent="0.3">
      <c r="A172">
        <v>20</v>
      </c>
      <c r="B172">
        <v>26.948329000000001</v>
      </c>
    </row>
    <row r="173" spans="1:2" x14ac:dyDescent="0.3">
      <c r="A173">
        <v>17.3</v>
      </c>
      <c r="B173">
        <v>20.642552999999999</v>
      </c>
    </row>
    <row r="174" spans="1:2" x14ac:dyDescent="0.3">
      <c r="A174">
        <v>76.989999999999995</v>
      </c>
      <c r="B174">
        <v>56.938355000000001</v>
      </c>
    </row>
    <row r="175" spans="1:2" x14ac:dyDescent="0.3">
      <c r="A175">
        <v>66.66</v>
      </c>
      <c r="B175">
        <v>106.712918</v>
      </c>
    </row>
    <row r="176" spans="1:2" x14ac:dyDescent="0.3">
      <c r="A176">
        <v>31.58</v>
      </c>
      <c r="B176">
        <v>51.425097999999998</v>
      </c>
    </row>
    <row r="177" spans="1:2" x14ac:dyDescent="0.3">
      <c r="A177">
        <v>21.68</v>
      </c>
      <c r="B177">
        <v>25.435780999999999</v>
      </c>
    </row>
    <row r="178" spans="1:2" x14ac:dyDescent="0.3">
      <c r="A178">
        <v>18.170000000000002</v>
      </c>
      <c r="B178">
        <v>20.431488999999999</v>
      </c>
    </row>
    <row r="179" spans="1:2" x14ac:dyDescent="0.3">
      <c r="A179">
        <v>16.77</v>
      </c>
      <c r="B179">
        <v>18.992622999999998</v>
      </c>
    </row>
    <row r="180" spans="1:2" x14ac:dyDescent="0.3">
      <c r="A180">
        <v>20.67</v>
      </c>
      <c r="B180">
        <v>25.894487000000002</v>
      </c>
    </row>
    <row r="181" spans="1:2" x14ac:dyDescent="0.3">
      <c r="A181">
        <v>22.52</v>
      </c>
      <c r="B181">
        <v>22.314302000000001</v>
      </c>
    </row>
    <row r="182" spans="1:2" x14ac:dyDescent="0.3">
      <c r="A182">
        <v>37.03</v>
      </c>
      <c r="B182">
        <v>24.571836000000001</v>
      </c>
    </row>
    <row r="183" spans="1:2" x14ac:dyDescent="0.3">
      <c r="A183">
        <v>88.54</v>
      </c>
      <c r="B183">
        <v>74.565076000000005</v>
      </c>
    </row>
    <row r="184" spans="1:2" x14ac:dyDescent="0.3">
      <c r="A184">
        <v>45.18</v>
      </c>
      <c r="B184">
        <v>63.318607999999998</v>
      </c>
    </row>
    <row r="185" spans="1:2" x14ac:dyDescent="0.3">
      <c r="A185">
        <v>33.22</v>
      </c>
      <c r="B185">
        <v>37.523229000000001</v>
      </c>
    </row>
    <row r="186" spans="1:2" x14ac:dyDescent="0.3">
      <c r="A186">
        <v>25.97</v>
      </c>
      <c r="B186">
        <v>29.063148999999999</v>
      </c>
    </row>
    <row r="187" spans="1:2" x14ac:dyDescent="0.3">
      <c r="A187">
        <v>22.97</v>
      </c>
      <c r="B187">
        <v>24.212510999999999</v>
      </c>
    </row>
    <row r="188" spans="1:2" x14ac:dyDescent="0.3">
      <c r="A188">
        <v>21.25</v>
      </c>
      <c r="B188">
        <v>21.776001999999998</v>
      </c>
    </row>
    <row r="189" spans="1:2" x14ac:dyDescent="0.3">
      <c r="A189">
        <v>18.87</v>
      </c>
      <c r="B189">
        <v>20.421855000000001</v>
      </c>
    </row>
    <row r="190" spans="1:2" x14ac:dyDescent="0.3">
      <c r="A190">
        <v>16.8</v>
      </c>
      <c r="B190">
        <v>19.388248000000001</v>
      </c>
    </row>
    <row r="191" spans="1:2" x14ac:dyDescent="0.3">
      <c r="A191">
        <v>19.350000000000001</v>
      </c>
      <c r="B191">
        <v>19.382878000000002</v>
      </c>
    </row>
    <row r="192" spans="1:2" x14ac:dyDescent="0.3">
      <c r="A192">
        <v>38.07</v>
      </c>
      <c r="B192">
        <v>40.177036999999999</v>
      </c>
    </row>
    <row r="193" spans="1:2" x14ac:dyDescent="0.3">
      <c r="A193">
        <v>36.07</v>
      </c>
      <c r="B193">
        <v>42.390137000000003</v>
      </c>
    </row>
    <row r="194" spans="1:2" x14ac:dyDescent="0.3">
      <c r="A194">
        <v>27.62</v>
      </c>
      <c r="B194">
        <v>29.586482</v>
      </c>
    </row>
    <row r="195" spans="1:2" x14ac:dyDescent="0.3">
      <c r="A195">
        <v>29.03</v>
      </c>
      <c r="B195">
        <v>32.822153</v>
      </c>
    </row>
    <row r="196" spans="1:2" x14ac:dyDescent="0.3">
      <c r="A196">
        <v>26.62</v>
      </c>
      <c r="B196">
        <v>26.200419</v>
      </c>
    </row>
    <row r="197" spans="1:2" x14ac:dyDescent="0.3">
      <c r="A197">
        <v>22.38</v>
      </c>
      <c r="B197">
        <v>24.927012000000001</v>
      </c>
    </row>
    <row r="198" spans="1:2" x14ac:dyDescent="0.3">
      <c r="A198">
        <v>25.32</v>
      </c>
      <c r="B198">
        <v>23.957704</v>
      </c>
    </row>
    <row r="199" spans="1:2" x14ac:dyDescent="0.3">
      <c r="A199">
        <v>36.19</v>
      </c>
      <c r="B199">
        <v>24.690732000000001</v>
      </c>
    </row>
    <row r="200" spans="1:2" x14ac:dyDescent="0.3">
      <c r="A200">
        <v>25.58</v>
      </c>
      <c r="B200">
        <v>28.612728000000001</v>
      </c>
    </row>
    <row r="201" spans="1:2" x14ac:dyDescent="0.3">
      <c r="A201">
        <v>21.41</v>
      </c>
      <c r="B201">
        <v>22.755281</v>
      </c>
    </row>
    <row r="202" spans="1:2" x14ac:dyDescent="0.3">
      <c r="A202">
        <v>20</v>
      </c>
      <c r="B202">
        <v>22.766876</v>
      </c>
    </row>
    <row r="203" spans="1:2" x14ac:dyDescent="0.3">
      <c r="A203">
        <v>19.399999999999999</v>
      </c>
      <c r="B203">
        <v>23.086162999999999</v>
      </c>
    </row>
    <row r="204" spans="1:2" x14ac:dyDescent="0.3">
      <c r="A204">
        <v>19.100000000000001</v>
      </c>
      <c r="B204">
        <v>20.299423999999998</v>
      </c>
    </row>
    <row r="205" spans="1:2" x14ac:dyDescent="0.3">
      <c r="A205">
        <v>18.54</v>
      </c>
      <c r="B205">
        <v>19.721883999999999</v>
      </c>
    </row>
    <row r="206" spans="1:2" x14ac:dyDescent="0.3">
      <c r="A206">
        <v>17.29</v>
      </c>
      <c r="B206">
        <v>19.209903000000001</v>
      </c>
    </row>
    <row r="207" spans="1:2" x14ac:dyDescent="0.3">
      <c r="A207">
        <v>15.99</v>
      </c>
      <c r="B207">
        <v>18.717841</v>
      </c>
    </row>
    <row r="208" spans="1:2" x14ac:dyDescent="0.3">
      <c r="A208">
        <v>15.33</v>
      </c>
      <c r="B208">
        <v>19.075751</v>
      </c>
    </row>
    <row r="209" spans="1:2" x14ac:dyDescent="0.3">
      <c r="A209">
        <v>14.81</v>
      </c>
      <c r="B209">
        <v>17.890563</v>
      </c>
    </row>
    <row r="210" spans="1:2" x14ac:dyDescent="0.3">
      <c r="A210">
        <v>35.64</v>
      </c>
      <c r="B210">
        <v>18.104814000000001</v>
      </c>
    </row>
    <row r="211" spans="1:2" x14ac:dyDescent="0.3">
      <c r="A211">
        <v>99.21</v>
      </c>
      <c r="B211">
        <v>111.06427600000001</v>
      </c>
    </row>
    <row r="212" spans="1:2" x14ac:dyDescent="0.3">
      <c r="A212">
        <v>63.44</v>
      </c>
      <c r="B212">
        <v>90.604282999999995</v>
      </c>
    </row>
    <row r="213" spans="1:2" x14ac:dyDescent="0.3">
      <c r="A213">
        <v>38.36</v>
      </c>
      <c r="B213">
        <v>49.026992</v>
      </c>
    </row>
    <row r="214" spans="1:2" x14ac:dyDescent="0.3">
      <c r="A214">
        <v>25.95</v>
      </c>
      <c r="B214">
        <v>30.196202</v>
      </c>
    </row>
    <row r="215" spans="1:2" x14ac:dyDescent="0.3">
      <c r="A215">
        <v>19.98</v>
      </c>
      <c r="B215">
        <v>22.864225000000001</v>
      </c>
    </row>
    <row r="216" spans="1:2" x14ac:dyDescent="0.3">
      <c r="A216">
        <v>16.57</v>
      </c>
      <c r="B216">
        <v>20.570868999999998</v>
      </c>
    </row>
    <row r="217" spans="1:2" x14ac:dyDescent="0.3">
      <c r="A217">
        <v>16.63</v>
      </c>
      <c r="B217">
        <v>19.085861000000001</v>
      </c>
    </row>
    <row r="218" spans="1:2" x14ac:dyDescent="0.3">
      <c r="A218">
        <v>15.82</v>
      </c>
      <c r="B218">
        <v>19.158090000000001</v>
      </c>
    </row>
    <row r="219" spans="1:2" x14ac:dyDescent="0.3">
      <c r="A219">
        <v>17.899999999999999</v>
      </c>
      <c r="B219">
        <v>18.667255999999998</v>
      </c>
    </row>
    <row r="220" spans="1:2" x14ac:dyDescent="0.3">
      <c r="A220">
        <v>18.88</v>
      </c>
      <c r="B220">
        <v>20.625440000000001</v>
      </c>
    </row>
    <row r="221" spans="1:2" x14ac:dyDescent="0.3">
      <c r="A221">
        <v>21.18</v>
      </c>
      <c r="B221">
        <v>25.875995</v>
      </c>
    </row>
    <row r="222" spans="1:2" x14ac:dyDescent="0.3">
      <c r="A222">
        <v>22.95</v>
      </c>
      <c r="B222">
        <v>22.09881</v>
      </c>
    </row>
    <row r="223" spans="1:2" x14ac:dyDescent="0.3">
      <c r="A223">
        <v>30.86</v>
      </c>
      <c r="B223">
        <v>22.094884</v>
      </c>
    </row>
    <row r="224" spans="1:2" x14ac:dyDescent="0.3">
      <c r="A224">
        <v>48.28</v>
      </c>
      <c r="B224">
        <v>34.437112999999997</v>
      </c>
    </row>
    <row r="225" spans="1:2" x14ac:dyDescent="0.3">
      <c r="A225">
        <v>69.819999999999993</v>
      </c>
      <c r="B225">
        <v>54.759273</v>
      </c>
    </row>
    <row r="226" spans="1:2" x14ac:dyDescent="0.3">
      <c r="A226">
        <v>87.5</v>
      </c>
      <c r="B226">
        <v>64.775615999999999</v>
      </c>
    </row>
    <row r="227" spans="1:2" x14ac:dyDescent="0.3">
      <c r="A227">
        <v>111.7</v>
      </c>
      <c r="B227">
        <v>106.124076</v>
      </c>
    </row>
    <row r="228" spans="1:2" x14ac:dyDescent="0.3">
      <c r="A228">
        <v>128.9</v>
      </c>
      <c r="B228">
        <v>129.565619</v>
      </c>
    </row>
    <row r="229" spans="1:2" x14ac:dyDescent="0.3">
      <c r="A229">
        <v>84.33</v>
      </c>
      <c r="B229">
        <v>104.76808699999999</v>
      </c>
    </row>
    <row r="230" spans="1:2" x14ac:dyDescent="0.3">
      <c r="A230">
        <v>58.66</v>
      </c>
      <c r="B230">
        <v>68.299036999999998</v>
      </c>
    </row>
    <row r="231" spans="1:2" x14ac:dyDescent="0.3">
      <c r="A231">
        <v>66.55</v>
      </c>
      <c r="B231">
        <v>62.722107000000001</v>
      </c>
    </row>
    <row r="232" spans="1:2" x14ac:dyDescent="0.3">
      <c r="A232">
        <v>101.4</v>
      </c>
      <c r="B232">
        <v>68.075366000000002</v>
      </c>
    </row>
    <row r="233" spans="1:2" x14ac:dyDescent="0.3">
      <c r="A233">
        <v>100.9</v>
      </c>
      <c r="B233">
        <v>129.08335500000001</v>
      </c>
    </row>
    <row r="234" spans="1:2" x14ac:dyDescent="0.3">
      <c r="A234">
        <v>61.25</v>
      </c>
      <c r="B234">
        <v>79.906823000000003</v>
      </c>
    </row>
    <row r="235" spans="1:2" x14ac:dyDescent="0.3">
      <c r="A235">
        <v>46.7</v>
      </c>
      <c r="B235">
        <v>50.098587999999999</v>
      </c>
    </row>
    <row r="236" spans="1:2" x14ac:dyDescent="0.3">
      <c r="A236">
        <v>39.46</v>
      </c>
      <c r="B236">
        <v>39.018250999999999</v>
      </c>
    </row>
    <row r="237" spans="1:2" x14ac:dyDescent="0.3">
      <c r="A237">
        <v>32.78</v>
      </c>
      <c r="B237">
        <v>33.089421000000002</v>
      </c>
    </row>
    <row r="238" spans="1:2" x14ac:dyDescent="0.3">
      <c r="A238">
        <v>29.13</v>
      </c>
      <c r="B238">
        <v>27.298566000000001</v>
      </c>
    </row>
    <row r="239" spans="1:2" x14ac:dyDescent="0.3">
      <c r="A239">
        <v>27.66</v>
      </c>
      <c r="B239">
        <v>25.217237000000001</v>
      </c>
    </row>
    <row r="240" spans="1:2" x14ac:dyDescent="0.3">
      <c r="A240">
        <v>27.16</v>
      </c>
      <c r="B240">
        <v>25.929822000000001</v>
      </c>
    </row>
    <row r="241" spans="1:2" x14ac:dyDescent="0.3">
      <c r="A241">
        <v>25.62</v>
      </c>
      <c r="B241">
        <v>24.176335999999999</v>
      </c>
    </row>
    <row r="242" spans="1:2" x14ac:dyDescent="0.3">
      <c r="A242">
        <v>23.95</v>
      </c>
      <c r="B242">
        <v>23.781780000000001</v>
      </c>
    </row>
    <row r="243" spans="1:2" x14ac:dyDescent="0.3">
      <c r="A243">
        <v>22.13</v>
      </c>
      <c r="B243">
        <v>22.269815999999999</v>
      </c>
    </row>
    <row r="244" spans="1:2" x14ac:dyDescent="0.3">
      <c r="A244">
        <v>20.28</v>
      </c>
      <c r="B244">
        <v>21.235496000000001</v>
      </c>
    </row>
    <row r="245" spans="1:2" x14ac:dyDescent="0.3">
      <c r="A245">
        <v>18.579999999999998</v>
      </c>
      <c r="B245">
        <v>20.269074</v>
      </c>
    </row>
    <row r="246" spans="1:2" x14ac:dyDescent="0.3">
      <c r="A246">
        <v>18.11</v>
      </c>
      <c r="B246">
        <v>20.832409999999999</v>
      </c>
    </row>
    <row r="247" spans="1:2" x14ac:dyDescent="0.3">
      <c r="A247">
        <v>18.05</v>
      </c>
      <c r="B247">
        <v>22.412541999999998</v>
      </c>
    </row>
    <row r="248" spans="1:2" x14ac:dyDescent="0.3">
      <c r="A248">
        <v>18.260000000000002</v>
      </c>
      <c r="B248">
        <v>19.325652000000002</v>
      </c>
    </row>
    <row r="249" spans="1:2" x14ac:dyDescent="0.3">
      <c r="A249">
        <v>18.13</v>
      </c>
      <c r="B249">
        <v>19.312556000000001</v>
      </c>
    </row>
    <row r="250" spans="1:2" x14ac:dyDescent="0.3">
      <c r="A250">
        <v>19.88</v>
      </c>
      <c r="B250">
        <v>19.302864</v>
      </c>
    </row>
    <row r="251" spans="1:2" x14ac:dyDescent="0.3">
      <c r="A251">
        <v>21.32</v>
      </c>
      <c r="B251">
        <v>20.303100000000001</v>
      </c>
    </row>
    <row r="252" spans="1:2" x14ac:dyDescent="0.3">
      <c r="A252">
        <v>21.32</v>
      </c>
      <c r="B252">
        <v>20.896766</v>
      </c>
    </row>
    <row r="253" spans="1:2" x14ac:dyDescent="0.3">
      <c r="A253">
        <v>21.71</v>
      </c>
      <c r="B253">
        <v>21.198114</v>
      </c>
    </row>
    <row r="254" spans="1:2" x14ac:dyDescent="0.3">
      <c r="A254">
        <v>25.15</v>
      </c>
      <c r="B254">
        <v>23.986953</v>
      </c>
    </row>
    <row r="255" spans="1:2" x14ac:dyDescent="0.3">
      <c r="A255">
        <v>24.38</v>
      </c>
      <c r="B255">
        <v>23.564564000000001</v>
      </c>
    </row>
    <row r="256" spans="1:2" x14ac:dyDescent="0.3">
      <c r="A256">
        <v>21.76</v>
      </c>
      <c r="B256">
        <v>22.019902999999999</v>
      </c>
    </row>
    <row r="257" spans="1:2" x14ac:dyDescent="0.3">
      <c r="A257">
        <v>19.010000000000002</v>
      </c>
      <c r="B257">
        <v>21.518484000000001</v>
      </c>
    </row>
    <row r="258" spans="1:2" x14ac:dyDescent="0.3">
      <c r="A258">
        <v>17.25</v>
      </c>
      <c r="B258">
        <v>19.669502999999999</v>
      </c>
    </row>
    <row r="259" spans="1:2" x14ac:dyDescent="0.3">
      <c r="A259">
        <v>60.62</v>
      </c>
      <c r="B259">
        <v>20.190342000000001</v>
      </c>
    </row>
    <row r="260" spans="1:2" x14ac:dyDescent="0.3">
      <c r="A260">
        <v>160.9</v>
      </c>
      <c r="B260">
        <v>101.61994900000001</v>
      </c>
    </row>
    <row r="261" spans="1:2" x14ac:dyDescent="0.3">
      <c r="A261">
        <v>220.2</v>
      </c>
      <c r="B261">
        <v>150.234104</v>
      </c>
    </row>
    <row r="262" spans="1:2" x14ac:dyDescent="0.3">
      <c r="A262">
        <v>232.8</v>
      </c>
      <c r="B262">
        <v>225.538768</v>
      </c>
    </row>
    <row r="263" spans="1:2" x14ac:dyDescent="0.3">
      <c r="A263">
        <v>178.9</v>
      </c>
      <c r="B263">
        <v>179.04957899999999</v>
      </c>
    </row>
    <row r="264" spans="1:2" x14ac:dyDescent="0.3">
      <c r="A264">
        <v>114.5</v>
      </c>
      <c r="B264">
        <v>119.173433</v>
      </c>
    </row>
    <row r="265" spans="1:2" x14ac:dyDescent="0.3">
      <c r="A265">
        <v>127.4</v>
      </c>
      <c r="B265">
        <v>87.756079</v>
      </c>
    </row>
    <row r="266" spans="1:2" x14ac:dyDescent="0.3">
      <c r="A266">
        <v>126.7</v>
      </c>
      <c r="B266">
        <v>119.095572</v>
      </c>
    </row>
    <row r="267" spans="1:2" x14ac:dyDescent="0.3">
      <c r="A267">
        <v>139.5</v>
      </c>
      <c r="B267">
        <v>106.139612</v>
      </c>
    </row>
    <row r="268" spans="1:2" x14ac:dyDescent="0.3">
      <c r="A268">
        <v>111.4</v>
      </c>
      <c r="B268">
        <v>142.60197400000001</v>
      </c>
    </row>
    <row r="269" spans="1:2" x14ac:dyDescent="0.3">
      <c r="A269">
        <v>69.55</v>
      </c>
      <c r="B269">
        <v>90.816824999999994</v>
      </c>
    </row>
    <row r="270" spans="1:2" x14ac:dyDescent="0.3">
      <c r="A270">
        <v>54.79</v>
      </c>
      <c r="B270">
        <v>62.425024999999998</v>
      </c>
    </row>
    <row r="271" spans="1:2" x14ac:dyDescent="0.3">
      <c r="A271">
        <v>52.58</v>
      </c>
      <c r="B271">
        <v>50.986230999999997</v>
      </c>
    </row>
    <row r="272" spans="1:2" x14ac:dyDescent="0.3">
      <c r="A272">
        <v>66</v>
      </c>
      <c r="B272">
        <v>53.555540000000001</v>
      </c>
    </row>
    <row r="273" spans="1:2" x14ac:dyDescent="0.3">
      <c r="A273">
        <v>91.42</v>
      </c>
      <c r="B273">
        <v>66.070330999999996</v>
      </c>
    </row>
    <row r="274" spans="1:2" x14ac:dyDescent="0.3">
      <c r="A274">
        <v>104.7</v>
      </c>
      <c r="B274">
        <v>94.282112999999995</v>
      </c>
    </row>
    <row r="275" spans="1:2" x14ac:dyDescent="0.3">
      <c r="A275">
        <v>74.81</v>
      </c>
      <c r="B275">
        <v>92.377126000000004</v>
      </c>
    </row>
    <row r="276" spans="1:2" x14ac:dyDescent="0.3">
      <c r="A276">
        <v>58.99</v>
      </c>
      <c r="B276">
        <v>62.911983999999997</v>
      </c>
    </row>
    <row r="277" spans="1:2" x14ac:dyDescent="0.3">
      <c r="A277">
        <v>50.42</v>
      </c>
      <c r="B277">
        <v>49.850915000000001</v>
      </c>
    </row>
    <row r="278" spans="1:2" x14ac:dyDescent="0.3">
      <c r="A278">
        <v>44.56</v>
      </c>
      <c r="B278">
        <v>42.664718999999998</v>
      </c>
    </row>
    <row r="279" spans="1:2" x14ac:dyDescent="0.3">
      <c r="A279">
        <v>42.51</v>
      </c>
      <c r="B279">
        <v>37.780208999999999</v>
      </c>
    </row>
    <row r="280" spans="1:2" x14ac:dyDescent="0.3">
      <c r="A280">
        <v>42.84</v>
      </c>
      <c r="B280">
        <v>36.393645999999997</v>
      </c>
    </row>
    <row r="281" spans="1:2" x14ac:dyDescent="0.3">
      <c r="A281">
        <v>49.6</v>
      </c>
      <c r="B281">
        <v>37.912224999999999</v>
      </c>
    </row>
    <row r="282" spans="1:2" x14ac:dyDescent="0.3">
      <c r="A282">
        <v>52.67</v>
      </c>
      <c r="B282">
        <v>41.626148999999998</v>
      </c>
    </row>
    <row r="283" spans="1:2" x14ac:dyDescent="0.3">
      <c r="A283">
        <v>45.33</v>
      </c>
      <c r="B283">
        <v>41.324983000000003</v>
      </c>
    </row>
    <row r="284" spans="1:2" x14ac:dyDescent="0.3">
      <c r="A284">
        <v>36.83</v>
      </c>
      <c r="B284">
        <v>35.161458000000003</v>
      </c>
    </row>
    <row r="285" spans="1:2" x14ac:dyDescent="0.3">
      <c r="A285">
        <v>33.24</v>
      </c>
      <c r="B285">
        <v>29.782506999999999</v>
      </c>
    </row>
    <row r="286" spans="1:2" x14ac:dyDescent="0.3">
      <c r="A286">
        <v>31.39</v>
      </c>
      <c r="B286">
        <v>27.552154000000002</v>
      </c>
    </row>
    <row r="287" spans="1:2" x14ac:dyDescent="0.3">
      <c r="A287">
        <v>28.85</v>
      </c>
      <c r="B287">
        <v>26.870443000000002</v>
      </c>
    </row>
    <row r="288" spans="1:2" x14ac:dyDescent="0.3">
      <c r="A288">
        <v>26.76</v>
      </c>
      <c r="B288">
        <v>28.828199000000001</v>
      </c>
    </row>
    <row r="289" spans="1:2" x14ac:dyDescent="0.3">
      <c r="A289">
        <v>25.89</v>
      </c>
      <c r="B289">
        <v>23.707328</v>
      </c>
    </row>
    <row r="290" spans="1:2" x14ac:dyDescent="0.3">
      <c r="A290">
        <v>29.22</v>
      </c>
      <c r="B290">
        <v>34.713963999999997</v>
      </c>
    </row>
    <row r="291" spans="1:2" x14ac:dyDescent="0.3">
      <c r="A291">
        <v>30.08</v>
      </c>
      <c r="B291">
        <v>27.455069000000002</v>
      </c>
    </row>
    <row r="292" spans="1:2" x14ac:dyDescent="0.3">
      <c r="A292">
        <v>27.33</v>
      </c>
      <c r="B292">
        <v>25.361727999999999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Owen</cp:lastModifiedBy>
  <dcterms:created xsi:type="dcterms:W3CDTF">2022-03-30T02:22:22Z</dcterms:created>
  <dcterms:modified xsi:type="dcterms:W3CDTF">2022-03-30T02:26:48Z</dcterms:modified>
</cp:coreProperties>
</file>