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<sst xmlns="http://schemas.openxmlformats.org/spreadsheetml/2006/main" uniqueCount="297">
  <si>
    <t>Term Frequencies of Sample Set</t>
  </si>
  <si>
    <t>Term</t>
  </si>
  <si>
    <t>Frequency</t>
  </si>
  <si>
    <t>to</t>
  </si>
  <si>
    <t>in</t>
  </si>
  <si>
    <t>a</t>
  </si>
  <si>
    <t>command</t>
  </si>
  <si>
    <t>arbitrari</t>
  </si>
  <si>
    <t>inject</t>
  </si>
  <si>
    <t>an</t>
  </si>
  <si>
    <t>and</t>
  </si>
  <si>
    <t>execut</t>
  </si>
  <si>
    <t>for</t>
  </si>
  <si>
    <t>allow</t>
  </si>
  <si>
    <t>is</t>
  </si>
  <si>
    <t>js</t>
  </si>
  <si>
    <t>sql</t>
  </si>
  <si>
    <t>node</t>
  </si>
  <si>
    <t>code</t>
  </si>
  <si>
    <t>sequel</t>
  </si>
  <si>
    <t>vulner</t>
  </si>
  <si>
    <t>attack</t>
  </si>
  <si>
    <t>modul</t>
  </si>
  <si>
    <t>function</t>
  </si>
  <si>
    <t>into</t>
  </si>
  <si>
    <t>user</t>
  </si>
  <si>
    <t>befor</t>
  </si>
  <si>
    <t>sqlite</t>
  </si>
  <si>
    <t>data</t>
  </si>
  <si>
    <t>version</t>
  </si>
  <si>
    <t>use</t>
  </si>
  <si>
    <t>input</t>
  </si>
  <si>
    <t>can</t>
  </si>
  <si>
    <t>be</t>
  </si>
  <si>
    <t>name</t>
  </si>
  <si>
    <t>or</t>
  </si>
  <si>
    <t>from</t>
  </si>
  <si>
    <t>postgr</t>
  </si>
  <si>
    <t>packag</t>
  </si>
  <si>
    <t>malici</t>
  </si>
  <si>
    <t>object</t>
  </si>
  <si>
    <t>mysql</t>
  </si>
  <si>
    <t>due</t>
  </si>
  <si>
    <t>via</t>
  </si>
  <si>
    <t>shell</t>
  </si>
  <si>
    <t>that</t>
  </si>
  <si>
    <t>where</t>
  </si>
  <si>
    <t>javascript</t>
  </si>
  <si>
    <t>map</t>
  </si>
  <si>
    <t>microsoft</t>
  </si>
  <si>
    <t>server</t>
  </si>
  <si>
    <t>nodej</t>
  </si>
  <si>
    <t>npm</t>
  </si>
  <si>
    <t>of</t>
  </si>
  <si>
    <t>thi</t>
  </si>
  <si>
    <t>pass</t>
  </si>
  <si>
    <t>earlier</t>
  </si>
  <si>
    <t>statement</t>
  </si>
  <si>
    <t>waterlin</t>
  </si>
  <si>
    <t>with</t>
  </si>
  <si>
    <t>relat</t>
  </si>
  <si>
    <t>middleman</t>
  </si>
  <si>
    <t>convert</t>
  </si>
  <si>
    <t>thing</t>
  </si>
  <si>
    <t>mariadb</t>
  </si>
  <si>
    <t>usabl</t>
  </si>
  <si>
    <t>escap</t>
  </si>
  <si>
    <t>/</t>
  </si>
  <si>
    <t>if</t>
  </si>
  <si>
    <t>untrust</t>
  </si>
  <si>
    <t>argument</t>
  </si>
  <si>
    <t>wa</t>
  </si>
  <si>
    <t>as</t>
  </si>
  <si>
    <t>testtabl</t>
  </si>
  <si>
    <t>id</t>
  </si>
  <si>
    <t>could</t>
  </si>
  <si>
    <t>opencv</t>
  </si>
  <si>
    <t>not</t>
  </si>
  <si>
    <t>paramet</t>
  </si>
  <si>
    <t>exec</t>
  </si>
  <si>
    <t>through</t>
  </si>
  <si>
    <t>when</t>
  </si>
  <si>
    <t>craft</t>
  </si>
  <si>
    <t>ha</t>
  </si>
  <si>
    <t>queri</t>
  </si>
  <si>
    <t>may</t>
  </si>
  <si>
    <t>databas</t>
  </si>
  <si>
    <t>pouchdb</t>
  </si>
  <si>
    <t>growl</t>
  </si>
  <si>
    <t>dn</t>
  </si>
  <si>
    <t>sync</t>
  </si>
  <si>
    <t>resolv</t>
  </si>
  <si>
    <t>issu</t>
  </si>
  <si>
    <t>potenti</t>
  </si>
  <si>
    <t>caus</t>
  </si>
  <si>
    <t>delet</t>
  </si>
  <si>
    <t>engin</t>
  </si>
  <si>
    <t>backslash</t>
  </si>
  <si>
    <t>it</t>
  </si>
  <si>
    <t>doe</t>
  </si>
  <si>
    <t>control</t>
  </si>
  <si>
    <t>port</t>
  </si>
  <si>
    <t>which</t>
  </si>
  <si>
    <t>valu</t>
  </si>
  <si>
    <t>os</t>
  </si>
  <si>
    <t>third</t>
  </si>
  <si>
    <t>parti</t>
  </si>
  <si>
    <t>file</t>
  </si>
  <si>
    <t>on</t>
  </si>
  <si>
    <t>s</t>
  </si>
  <si>
    <t>are</t>
  </si>
  <si>
    <t>sanit</t>
  </si>
  <si>
    <t>run</t>
  </si>
  <si>
    <t>deseri</t>
  </si>
  <si>
    <t>summit</t>
  </si>
  <si>
    <t>properli</t>
  </si>
  <si>
    <t>discov</t>
  </si>
  <si>
    <t>serial</t>
  </si>
  <si>
    <t>exploit</t>
  </si>
  <si>
    <t>achiev</t>
  </si>
  <si>
    <t>by</t>
  </si>
  <si>
    <t>immedi</t>
  </si>
  <si>
    <t>invok</t>
  </si>
  <si>
    <t>express</t>
  </si>
  <si>
    <t>iif</t>
  </si>
  <si>
    <t>quot</t>
  </si>
  <si>
    <t>applic</t>
  </si>
  <si>
    <t>depend</t>
  </si>
  <si>
    <t>goe</t>
  </si>
  <si>
    <t>put</t>
  </si>
  <si>
    <t>their</t>
  </si>
  <si>
    <t>own</t>
  </si>
  <si>
    <t>will</t>
  </si>
  <si>
    <t>fix</t>
  </si>
  <si>
    <t>test</t>
  </si>
  <si>
    <t>=</t>
  </si>
  <si>
    <t>select</t>
  </si>
  <si>
    <t>{</t>
  </si>
  <si>
    <t>:</t>
  </si>
  <si>
    <t>tabl</t>
  </si>
  <si>
    <t>printer</t>
  </si>
  <si>
    <t>remot</t>
  </si>
  <si>
    <t>math</t>
  </si>
  <si>
    <t>had</t>
  </si>
  <si>
    <t>creat</t>
  </si>
  <si>
    <t>type</t>
  </si>
  <si>
    <t>result</t>
  </si>
  <si>
    <t>default</t>
  </si>
  <si>
    <t>even</t>
  </si>
  <si>
    <t>though</t>
  </si>
  <si>
    <t>util</t>
  </si>
  <si>
    <t>find</t>
  </si>
  <si>
    <t>aka</t>
  </si>
  <si>
    <t>bind</t>
  </si>
  <si>
    <t>prior</t>
  </si>
  <si>
    <t>valid</t>
  </si>
  <si>
    <t>connect</t>
  </si>
  <si>
    <t>pg</t>
  </si>
  <si>
    <t>simpl</t>
  </si>
  <si>
    <t>tablenam</t>
  </si>
  <si>
    <t>schemanam</t>
  </si>
  <si>
    <t>format</t>
  </si>
  <si>
    <t>morgan</t>
  </si>
  <si>
    <t>itself</t>
  </si>
  <si>
    <t>veri</t>
  </si>
  <si>
    <t>sensit</t>
  </si>
  <si>
    <t>they</t>
  </si>
  <si>
    <t>usag</t>
  </si>
  <si>
    <t>kill</t>
  </si>
  <si>
    <t>gitlabhook</t>
  </si>
  <si>
    <t>repositori</t>
  </si>
  <si>
    <t>macaddress</t>
  </si>
  <si>
    <t>prone</t>
  </si>
  <si>
    <t>flaw</t>
  </si>
  <si>
    <t>unsanit</t>
  </si>
  <si>
    <t>rather</t>
  </si>
  <si>
    <t>than</t>
  </si>
  <si>
    <t>execfil</t>
  </si>
  <si>
    <t>call</t>
  </si>
  <si>
    <t>ps</t>
  </si>
  <si>
    <t>pid</t>
  </si>
  <si>
    <t>libnmapp</t>
  </si>
  <si>
    <t>rang</t>
  </si>
  <si>
    <t>option</t>
  </si>
  <si>
    <t>apex</t>
  </si>
  <si>
    <t>publish</t>
  </si>
  <si>
    <t>static</t>
  </si>
  <si>
    <t>pdfinfoj</t>
  </si>
  <si>
    <t>victim</t>
  </si>
  <si>
    <t>machin</t>
  </si>
  <si>
    <t>lack</t>
  </si>
  <si>
    <t>fetch</t>
  </si>
  <si>
    <t>privileg</t>
  </si>
  <si>
    <t>escal</t>
  </si>
  <si>
    <t>detect</t>
  </si>
  <si>
    <t>flintcm</t>
  </si>
  <si>
    <t>account</t>
  </si>
  <si>
    <t>takeov</t>
  </si>
  <si>
    <t>blind</t>
  </si>
  <si>
    <t>mongodb</t>
  </si>
  <si>
    <t>password</t>
  </si>
  <si>
    <t>reset</t>
  </si>
  <si>
    <t>cryo</t>
  </si>
  <si>
    <t>arbitrarili</t>
  </si>
  <si>
    <t>insecur</t>
  </si>
  <si>
    <t>implement</t>
  </si>
  <si>
    <t>git</t>
  </si>
  <si>
    <t>dummi</t>
  </si>
  <si>
    <t>commit</t>
  </si>
  <si>
    <t>level</t>
  </si>
  <si>
    <t>unescap</t>
  </si>
  <si>
    <t>egg</t>
  </si>
  <si>
    <t>script</t>
  </si>
  <si>
    <t>line</t>
  </si>
  <si>
    <t>web</t>
  </si>
  <si>
    <t>framework</t>
  </si>
  <si>
    <t>driver</t>
  </si>
  <si>
    <t>later</t>
  </si>
  <si>
    <t>collect</t>
  </si>
  <si>
    <t>add</t>
  </si>
  <si>
    <t>notif</t>
  </si>
  <si>
    <t>support</t>
  </si>
  <si>
    <t>block</t>
  </si>
  <si>
    <t>method</t>
  </si>
  <si>
    <t>then</t>
  </si>
  <si>
    <t>possibl</t>
  </si>
  <si>
    <t>unseri</t>
  </si>
  <si>
    <t>cannot</t>
  </si>
  <si>
    <t>correctli</t>
  </si>
  <si>
    <t>oper</t>
  </si>
  <si>
    <t>redirect</t>
  </si>
  <si>
    <t>also</t>
  </si>
  <si>
    <t>perform</t>
  </si>
  <si>
    <t>vector</t>
  </si>
  <si>
    <t>found</t>
  </si>
  <si>
    <t>lesser</t>
  </si>
  <si>
    <t>reduc</t>
  </si>
  <si>
    <t>temporari</t>
  </si>
  <si>
    <t>view</t>
  </si>
  <si>
    <t>design</t>
  </si>
  <si>
    <t>document</t>
  </si>
  <si>
    <t>branch</t>
  </si>
  <si>
    <t>sandbox</t>
  </si>
  <si>
    <t>well</t>
  </si>
  <si>
    <t>system</t>
  </si>
  <si>
    <t>limit</t>
  </si>
  <si>
    <t>order</t>
  </si>
  <si>
    <t>affect</t>
  </si>
  <si>
    <t>help</t>
  </si>
  <si>
    <t>gener</t>
  </si>
  <si>
    <t>app</t>
  </si>
  <si>
    <t>ani</t>
  </si>
  <si>
    <t>like</t>
  </si>
  <si>
    <t>contain</t>
  </si>
  <si>
    <t>startswith</t>
  </si>
  <si>
    <t>endswith</t>
  </si>
  <si>
    <t>end</t>
  </si>
  <si>
    <t>up</t>
  </si>
  <si>
    <t>get</t>
  </si>
  <si>
    <t>have</t>
  </si>
  <si>
    <t>full</t>
  </si>
  <si>
    <t>access</t>
  </si>
  <si>
    <t>push</t>
  </si>
  <si>
    <t>out</t>
  </si>
  <si>
    <t>there</t>
  </si>
  <si>
    <t>array</t>
  </si>
  <si>
    <t>treat</t>
  </si>
  <si>
    <t>string</t>
  </si>
  <si>
    <t>improperli</t>
  </si>
  <si>
    <t>insid</t>
  </si>
  <si>
    <t>replac</t>
  </si>
  <si>
    <t>directcopyofuserinput</t>
  </si>
  <si>
    <t>}</t>
  </si>
  <si>
    <t>becom</t>
  </si>
  <si>
    <t>mssql</t>
  </si>
  <si>
    <t>no</t>
  </si>
  <si>
    <t>special</t>
  </si>
  <si>
    <t>mean</t>
  </si>
  <si>
    <t>whichev</t>
  </si>
  <si>
    <t>printdirect</t>
  </si>
  <si>
    <t>lib</t>
  </si>
  <si>
    <t>unspecifi</t>
  </si>
  <si>
    <t>charact</t>
  </si>
  <si>
    <t>lpr</t>
  </si>
  <si>
    <t>eval</t>
  </si>
  <si>
    <t>index</t>
  </si>
  <si>
    <t>syntax</t>
  </si>
  <si>
    <t>error</t>
  </si>
  <si>
    <t>ibm</t>
  </si>
  <si>
    <t>ration</t>
  </si>
  <si>
    <t>develop</t>
  </si>
  <si>
    <t>other</t>
  </si>
  <si>
    <t>product</t>
  </si>
  <si>
    <t>context</t>
  </si>
  <si>
    <t>metacharact</t>
  </si>
  <si>
    <t>first</t>
  </si>
  <si>
    <t>api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</si>
</sst>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49" fontId="2" fillId="3" borderId="4" applyNumberFormat="1" applyFont="1" applyFill="1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f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12764"/>
          <c:y val="0.111628"/>
          <c:w val="0.923724"/>
          <c:h val="0.730156"/>
        </c:manualLayout>
      </c:layout>
      <c:barChart>
        <c:barDir val="col"/>
        <c:grouping val="clustered"/>
        <c:varyColors val="0"/>
        <c:ser>
          <c:idx val="0"/>
          <c:order val="0"/>
          <c:tx>
            <c:v>Term Frequencies of Sample Set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1'!$A$3:$A$74</c:f>
              <c:strCache>
                <c:ptCount val="72"/>
                <c:pt idx="0">
                  <c:v>to</c:v>
                </c:pt>
                <c:pt idx="1">
                  <c:v>in</c:v>
                </c:pt>
                <c:pt idx="2">
                  <c:v>a</c:v>
                </c:pt>
                <c:pt idx="3">
                  <c:v>command</c:v>
                </c:pt>
                <c:pt idx="4">
                  <c:v>arbitrari</c:v>
                </c:pt>
                <c:pt idx="5">
                  <c:v>inject</c:v>
                </c:pt>
                <c:pt idx="6">
                  <c:v>an</c:v>
                </c:pt>
                <c:pt idx="7">
                  <c:v>and</c:v>
                </c:pt>
                <c:pt idx="8">
                  <c:v>execut</c:v>
                </c:pt>
                <c:pt idx="9">
                  <c:v>for</c:v>
                </c:pt>
                <c:pt idx="10">
                  <c:v>allow</c:v>
                </c:pt>
                <c:pt idx="11">
                  <c:v>is</c:v>
                </c:pt>
                <c:pt idx="12">
                  <c:v>js</c:v>
                </c:pt>
                <c:pt idx="13">
                  <c:v>sql</c:v>
                </c:pt>
                <c:pt idx="14">
                  <c:v>node</c:v>
                </c:pt>
                <c:pt idx="15">
                  <c:v>code</c:v>
                </c:pt>
                <c:pt idx="16">
                  <c:v>sequel</c:v>
                </c:pt>
                <c:pt idx="17">
                  <c:v>vulner</c:v>
                </c:pt>
                <c:pt idx="18">
                  <c:v>attack</c:v>
                </c:pt>
                <c:pt idx="19">
                  <c:v>modul</c:v>
                </c:pt>
                <c:pt idx="20">
                  <c:v>function</c:v>
                </c:pt>
                <c:pt idx="21">
                  <c:v>into</c:v>
                </c:pt>
                <c:pt idx="22">
                  <c:v>user</c:v>
                </c:pt>
                <c:pt idx="23">
                  <c:v>befor</c:v>
                </c:pt>
                <c:pt idx="24">
                  <c:v>sqlite</c:v>
                </c:pt>
                <c:pt idx="25">
                  <c:v>data</c:v>
                </c:pt>
                <c:pt idx="26">
                  <c:v>version</c:v>
                </c:pt>
                <c:pt idx="27">
                  <c:v>use</c:v>
                </c:pt>
                <c:pt idx="28">
                  <c:v>input</c:v>
                </c:pt>
                <c:pt idx="29">
                  <c:v>can</c:v>
                </c:pt>
                <c:pt idx="30">
                  <c:v>be</c:v>
                </c:pt>
                <c:pt idx="31">
                  <c:v>name</c:v>
                </c:pt>
                <c:pt idx="32">
                  <c:v>or</c:v>
                </c:pt>
                <c:pt idx="33">
                  <c:v>from</c:v>
                </c:pt>
                <c:pt idx="34">
                  <c:v>postgr</c:v>
                </c:pt>
                <c:pt idx="35">
                  <c:v>packag</c:v>
                </c:pt>
                <c:pt idx="36">
                  <c:v>malici</c:v>
                </c:pt>
                <c:pt idx="37">
                  <c:v>object</c:v>
                </c:pt>
                <c:pt idx="38">
                  <c:v>mysql</c:v>
                </c:pt>
                <c:pt idx="39">
                  <c:v>due</c:v>
                </c:pt>
                <c:pt idx="40">
                  <c:v>via</c:v>
                </c:pt>
                <c:pt idx="41">
                  <c:v>shell</c:v>
                </c:pt>
                <c:pt idx="42">
                  <c:v>that</c:v>
                </c:pt>
                <c:pt idx="43">
                  <c:v>where</c:v>
                </c:pt>
                <c:pt idx="44">
                  <c:v>javascript</c:v>
                </c:pt>
                <c:pt idx="45">
                  <c:v>map</c:v>
                </c:pt>
                <c:pt idx="46">
                  <c:v>microsoft</c:v>
                </c:pt>
                <c:pt idx="47">
                  <c:v>server</c:v>
                </c:pt>
                <c:pt idx="48">
                  <c:v>nodej</c:v>
                </c:pt>
                <c:pt idx="49">
                  <c:v>npm</c:v>
                </c:pt>
                <c:pt idx="50">
                  <c:v>of</c:v>
                </c:pt>
                <c:pt idx="51">
                  <c:v>thi</c:v>
                </c:pt>
                <c:pt idx="52">
                  <c:v>pass</c:v>
                </c:pt>
                <c:pt idx="53">
                  <c:v>earlier</c:v>
                </c:pt>
                <c:pt idx="54">
                  <c:v>statement</c:v>
                </c:pt>
                <c:pt idx="55">
                  <c:v>waterlin</c:v>
                </c:pt>
                <c:pt idx="56">
                  <c:v>with</c:v>
                </c:pt>
                <c:pt idx="57">
                  <c:v>relat</c:v>
                </c:pt>
                <c:pt idx="58">
                  <c:v>middleman</c:v>
                </c:pt>
                <c:pt idx="59">
                  <c:v>convert</c:v>
                </c:pt>
                <c:pt idx="60">
                  <c:v>thing</c:v>
                </c:pt>
                <c:pt idx="61">
                  <c:v>mariadb</c:v>
                </c:pt>
                <c:pt idx="62">
                  <c:v>usabl</c:v>
                </c:pt>
                <c:pt idx="63">
                  <c:v>escap</c:v>
                </c:pt>
                <c:pt idx="64">
                  <c:v>/</c:v>
                </c:pt>
                <c:pt idx="65">
                  <c:v>if</c:v>
                </c:pt>
                <c:pt idx="66">
                  <c:v>untrust</c:v>
                </c:pt>
                <c:pt idx="67">
                  <c:v>argument</c:v>
                </c:pt>
                <c:pt idx="68">
                  <c:v>wa</c:v>
                </c:pt>
                <c:pt idx="69">
                  <c:v>as</c:v>
                </c:pt>
                <c:pt idx="70">
                  <c:v>testtabl</c:v>
                </c:pt>
                <c:pt idx="71">
                  <c:v>id</c:v>
                </c:pt>
              </c:strCache>
            </c:strRef>
          </c:cat>
          <c:val>
            <c:numRef>
              <c:f>'Sheet 1'!$B$3:$B$74</c:f>
              <c:numCache>
                <c:ptCount val="72"/>
                <c:pt idx="0">
                  <c:v>40.000000</c:v>
                </c:pt>
                <c:pt idx="1">
                  <c:v>37.000000</c:v>
                </c:pt>
                <c:pt idx="2">
                  <c:v>30.000000</c:v>
                </c:pt>
                <c:pt idx="3">
                  <c:v>27.000000</c:v>
                </c:pt>
                <c:pt idx="4">
                  <c:v>22.000000</c:v>
                </c:pt>
                <c:pt idx="5">
                  <c:v>22.000000</c:v>
                </c:pt>
                <c:pt idx="6">
                  <c:v>21.000000</c:v>
                </c:pt>
                <c:pt idx="7">
                  <c:v>21.000000</c:v>
                </c:pt>
                <c:pt idx="8">
                  <c:v>19.000000</c:v>
                </c:pt>
                <c:pt idx="9">
                  <c:v>18.000000</c:v>
                </c:pt>
                <c:pt idx="10">
                  <c:v>18.000000</c:v>
                </c:pt>
                <c:pt idx="11">
                  <c:v>16.000000</c:v>
                </c:pt>
                <c:pt idx="12">
                  <c:v>14.000000</c:v>
                </c:pt>
                <c:pt idx="13">
                  <c:v>14.000000</c:v>
                </c:pt>
                <c:pt idx="14">
                  <c:v>13.000000</c:v>
                </c:pt>
                <c:pt idx="15">
                  <c:v>11.000000</c:v>
                </c:pt>
                <c:pt idx="16">
                  <c:v>11.000000</c:v>
                </c:pt>
                <c:pt idx="17">
                  <c:v>11.000000</c:v>
                </c:pt>
                <c:pt idx="18">
                  <c:v>11.000000</c:v>
                </c:pt>
                <c:pt idx="19">
                  <c:v>10.000000</c:v>
                </c:pt>
                <c:pt idx="20">
                  <c:v>9.000000</c:v>
                </c:pt>
                <c:pt idx="21">
                  <c:v>9.000000</c:v>
                </c:pt>
                <c:pt idx="22">
                  <c:v>9.000000</c:v>
                </c:pt>
                <c:pt idx="23">
                  <c:v>8.000000</c:v>
                </c:pt>
                <c:pt idx="24">
                  <c:v>8.000000</c:v>
                </c:pt>
                <c:pt idx="25">
                  <c:v>8.000000</c:v>
                </c:pt>
                <c:pt idx="26">
                  <c:v>8.000000</c:v>
                </c:pt>
                <c:pt idx="27">
                  <c:v>8.000000</c:v>
                </c:pt>
                <c:pt idx="28">
                  <c:v>8.000000</c:v>
                </c:pt>
                <c:pt idx="29">
                  <c:v>8.000000</c:v>
                </c:pt>
                <c:pt idx="30">
                  <c:v>8.000000</c:v>
                </c:pt>
                <c:pt idx="31">
                  <c:v>7.000000</c:v>
                </c:pt>
                <c:pt idx="32">
                  <c:v>7.000000</c:v>
                </c:pt>
                <c:pt idx="33">
                  <c:v>7.000000</c:v>
                </c:pt>
                <c:pt idx="34">
                  <c:v>7.000000</c:v>
                </c:pt>
                <c:pt idx="35">
                  <c:v>7.000000</c:v>
                </c:pt>
                <c:pt idx="36">
                  <c:v>7.000000</c:v>
                </c:pt>
                <c:pt idx="37">
                  <c:v>6.000000</c:v>
                </c:pt>
                <c:pt idx="38">
                  <c:v>6.000000</c:v>
                </c:pt>
                <c:pt idx="39">
                  <c:v>6.000000</c:v>
                </c:pt>
                <c:pt idx="40">
                  <c:v>6.000000</c:v>
                </c:pt>
                <c:pt idx="41">
                  <c:v>6.000000</c:v>
                </c:pt>
                <c:pt idx="42">
                  <c:v>6.000000</c:v>
                </c:pt>
                <c:pt idx="43">
                  <c:v>6.000000</c:v>
                </c:pt>
                <c:pt idx="44">
                  <c:v>5.000000</c:v>
                </c:pt>
                <c:pt idx="45">
                  <c:v>5.000000</c:v>
                </c:pt>
                <c:pt idx="46">
                  <c:v>5.000000</c:v>
                </c:pt>
                <c:pt idx="47">
                  <c:v>5.000000</c:v>
                </c:pt>
                <c:pt idx="48">
                  <c:v>5.000000</c:v>
                </c:pt>
                <c:pt idx="49">
                  <c:v>5.000000</c:v>
                </c:pt>
                <c:pt idx="50">
                  <c:v>5.000000</c:v>
                </c:pt>
                <c:pt idx="51">
                  <c:v>5.000000</c:v>
                </c:pt>
                <c:pt idx="52">
                  <c:v>5.000000</c:v>
                </c:pt>
                <c:pt idx="53">
                  <c:v>5.000000</c:v>
                </c:pt>
                <c:pt idx="54">
                  <c:v>5.000000</c:v>
                </c:pt>
                <c:pt idx="55">
                  <c:v>5.000000</c:v>
                </c:pt>
                <c:pt idx="56">
                  <c:v>4.000000</c:v>
                </c:pt>
                <c:pt idx="57">
                  <c:v>4.000000</c:v>
                </c:pt>
                <c:pt idx="58">
                  <c:v>4.000000</c:v>
                </c:pt>
                <c:pt idx="59">
                  <c:v>4.000000</c:v>
                </c:pt>
                <c:pt idx="60">
                  <c:v>4.000000</c:v>
                </c:pt>
                <c:pt idx="61">
                  <c:v>4.000000</c:v>
                </c:pt>
                <c:pt idx="62">
                  <c:v>4.000000</c:v>
                </c:pt>
                <c:pt idx="63">
                  <c:v>4.000000</c:v>
                </c:pt>
                <c:pt idx="64">
                  <c:v>4.000000</c:v>
                </c:pt>
                <c:pt idx="65">
                  <c:v>4.000000</c:v>
                </c:pt>
                <c:pt idx="66">
                  <c:v>4.000000</c:v>
                </c:pt>
                <c:pt idx="67">
                  <c:v>4.000000</c:v>
                </c:pt>
                <c:pt idx="68">
                  <c:v>4.000000</c:v>
                </c:pt>
                <c:pt idx="69">
                  <c:v>4.000000</c:v>
                </c:pt>
                <c:pt idx="70">
                  <c:v>4.000000</c:v>
                </c:pt>
                <c:pt idx="71">
                  <c:v>4.000000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189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31907"/>
          <c:y val="0"/>
          <c:w val="0.902941"/>
          <c:h val="0.060259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381236</xdr:colOff>
      <xdr:row>0</xdr:row>
      <xdr:rowOff>0</xdr:rowOff>
    </xdr:from>
    <xdr:to>
      <xdr:col>9</xdr:col>
      <xdr:colOff>24559</xdr:colOff>
      <xdr:row>16</xdr:row>
      <xdr:rowOff>45584</xdr:rowOff>
    </xdr:to>
    <xdr:graphicFrame>
      <xdr:nvGraphicFramePr>
        <xdr:cNvPr id="2" name="Chart 2"/>
        <xdr:cNvGraphicFramePr/>
      </xdr:nvGraphicFramePr>
      <xdr:xfrm>
        <a:off x="2730736" y="0"/>
        <a:ext cx="4088324" cy="422134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296"/>
  <sheetViews>
    <sheetView workbookViewId="0" showGridLines="0" defaultGridColor="1"/>
  </sheetViews>
  <sheetFormatPr defaultColWidth="8.33333" defaultRowHeight="19.9" customHeight="1" outlineLevelRow="0" outlineLevelCol="0"/>
  <cols>
    <col min="1" max="1" width="10.3516" style="1" customWidth="1"/>
    <col min="2" max="2" width="20.5" style="1" customWidth="1"/>
    <col min="3" max="256" width="8.35156" style="1" customWidth="1"/>
  </cols>
  <sheetData>
    <row r="1" ht="27.65" customHeight="1">
      <c r="A1" t="s" s="2">
        <v>0</v>
      </c>
      <c r="B1" s="2"/>
    </row>
    <row r="2" ht="20.25" customHeight="1">
      <c r="A2" t="s" s="3">
        <v>1</v>
      </c>
      <c r="B2" t="s" s="3">
        <v>2</v>
      </c>
    </row>
    <row r="3" ht="20.25" customHeight="1">
      <c r="A3" t="s" s="4">
        <v>3</v>
      </c>
      <c r="B3" s="5">
        <v>40</v>
      </c>
    </row>
    <row r="4" ht="20.05" customHeight="1">
      <c r="A4" t="s" s="6">
        <v>4</v>
      </c>
      <c r="B4" s="7">
        <v>37</v>
      </c>
    </row>
    <row r="5" ht="20.05" customHeight="1">
      <c r="A5" t="s" s="6">
        <v>5</v>
      </c>
      <c r="B5" s="7">
        <v>30</v>
      </c>
    </row>
    <row r="6" ht="20.05" customHeight="1">
      <c r="A6" t="s" s="6">
        <v>6</v>
      </c>
      <c r="B6" s="7">
        <v>27</v>
      </c>
    </row>
    <row r="7" ht="20.05" customHeight="1">
      <c r="A7" t="s" s="6">
        <v>7</v>
      </c>
      <c r="B7" s="7">
        <v>22</v>
      </c>
    </row>
    <row r="8" ht="20.05" customHeight="1">
      <c r="A8" t="s" s="6">
        <v>8</v>
      </c>
      <c r="B8" s="7">
        <v>22</v>
      </c>
    </row>
    <row r="9" ht="20.05" customHeight="1">
      <c r="A9" t="s" s="6">
        <v>9</v>
      </c>
      <c r="B9" s="7">
        <v>21</v>
      </c>
    </row>
    <row r="10" ht="20.05" customHeight="1">
      <c r="A10" t="s" s="6">
        <v>10</v>
      </c>
      <c r="B10" s="7">
        <v>21</v>
      </c>
    </row>
    <row r="11" ht="20.05" customHeight="1">
      <c r="A11" t="s" s="6">
        <v>11</v>
      </c>
      <c r="B11" s="7">
        <v>19</v>
      </c>
    </row>
    <row r="12" ht="20.05" customHeight="1">
      <c r="A12" t="s" s="6">
        <v>12</v>
      </c>
      <c r="B12" s="7">
        <v>18</v>
      </c>
    </row>
    <row r="13" ht="20.05" customHeight="1">
      <c r="A13" t="s" s="6">
        <v>13</v>
      </c>
      <c r="B13" s="7">
        <v>18</v>
      </c>
    </row>
    <row r="14" ht="20.05" customHeight="1">
      <c r="A14" t="s" s="6">
        <v>14</v>
      </c>
      <c r="B14" s="7">
        <v>16</v>
      </c>
    </row>
    <row r="15" ht="20.05" customHeight="1">
      <c r="A15" t="s" s="6">
        <v>15</v>
      </c>
      <c r="B15" s="7">
        <v>14</v>
      </c>
    </row>
    <row r="16" ht="20.05" customHeight="1">
      <c r="A16" t="s" s="6">
        <v>16</v>
      </c>
      <c r="B16" s="7">
        <v>14</v>
      </c>
    </row>
    <row r="17" ht="20.05" customHeight="1">
      <c r="A17" t="s" s="6">
        <v>17</v>
      </c>
      <c r="B17" s="7">
        <v>13</v>
      </c>
    </row>
    <row r="18" ht="20.05" customHeight="1">
      <c r="A18" t="s" s="6">
        <v>18</v>
      </c>
      <c r="B18" s="7">
        <v>11</v>
      </c>
    </row>
    <row r="19" ht="20.05" customHeight="1">
      <c r="A19" t="s" s="6">
        <v>19</v>
      </c>
      <c r="B19" s="7">
        <v>11</v>
      </c>
    </row>
    <row r="20" ht="20.05" customHeight="1">
      <c r="A20" t="s" s="6">
        <v>20</v>
      </c>
      <c r="B20" s="7">
        <v>11</v>
      </c>
    </row>
    <row r="21" ht="20.05" customHeight="1">
      <c r="A21" t="s" s="6">
        <v>21</v>
      </c>
      <c r="B21" s="7">
        <v>11</v>
      </c>
    </row>
    <row r="22" ht="20.05" customHeight="1">
      <c r="A22" t="s" s="6">
        <v>22</v>
      </c>
      <c r="B22" s="7">
        <v>10</v>
      </c>
    </row>
    <row r="23" ht="20.05" customHeight="1">
      <c r="A23" t="s" s="6">
        <v>23</v>
      </c>
      <c r="B23" s="7">
        <v>9</v>
      </c>
    </row>
    <row r="24" ht="20.05" customHeight="1">
      <c r="A24" t="s" s="6">
        <v>24</v>
      </c>
      <c r="B24" s="7">
        <v>9</v>
      </c>
    </row>
    <row r="25" ht="20.05" customHeight="1">
      <c r="A25" t="s" s="6">
        <v>25</v>
      </c>
      <c r="B25" s="7">
        <v>9</v>
      </c>
    </row>
    <row r="26" ht="20.05" customHeight="1">
      <c r="A26" t="s" s="6">
        <v>26</v>
      </c>
      <c r="B26" s="7">
        <v>8</v>
      </c>
    </row>
    <row r="27" ht="20.05" customHeight="1">
      <c r="A27" t="s" s="6">
        <v>27</v>
      </c>
      <c r="B27" s="7">
        <v>8</v>
      </c>
    </row>
    <row r="28" ht="20.05" customHeight="1">
      <c r="A28" t="s" s="6">
        <v>28</v>
      </c>
      <c r="B28" s="7">
        <v>8</v>
      </c>
    </row>
    <row r="29" ht="20.05" customHeight="1">
      <c r="A29" t="s" s="6">
        <v>29</v>
      </c>
      <c r="B29" s="7">
        <v>8</v>
      </c>
    </row>
    <row r="30" ht="20.05" customHeight="1">
      <c r="A30" t="s" s="6">
        <v>30</v>
      </c>
      <c r="B30" s="7">
        <v>8</v>
      </c>
    </row>
    <row r="31" ht="20.05" customHeight="1">
      <c r="A31" t="s" s="6">
        <v>31</v>
      </c>
      <c r="B31" s="7">
        <v>8</v>
      </c>
    </row>
    <row r="32" ht="20.05" customHeight="1">
      <c r="A32" t="s" s="6">
        <v>32</v>
      </c>
      <c r="B32" s="7">
        <v>8</v>
      </c>
    </row>
    <row r="33" ht="20.05" customHeight="1">
      <c r="A33" t="s" s="6">
        <v>33</v>
      </c>
      <c r="B33" s="7">
        <v>8</v>
      </c>
    </row>
    <row r="34" ht="20.05" customHeight="1">
      <c r="A34" t="s" s="6">
        <v>34</v>
      </c>
      <c r="B34" s="7">
        <v>7</v>
      </c>
    </row>
    <row r="35" ht="20.05" customHeight="1">
      <c r="A35" t="s" s="6">
        <v>35</v>
      </c>
      <c r="B35" s="7">
        <v>7</v>
      </c>
    </row>
    <row r="36" ht="20.05" customHeight="1">
      <c r="A36" t="s" s="6">
        <v>36</v>
      </c>
      <c r="B36" s="7">
        <v>7</v>
      </c>
    </row>
    <row r="37" ht="20.05" customHeight="1">
      <c r="A37" t="s" s="6">
        <v>37</v>
      </c>
      <c r="B37" s="7">
        <v>7</v>
      </c>
    </row>
    <row r="38" ht="20.05" customHeight="1">
      <c r="A38" t="s" s="6">
        <v>38</v>
      </c>
      <c r="B38" s="7">
        <v>7</v>
      </c>
    </row>
    <row r="39" ht="20.05" customHeight="1">
      <c r="A39" t="s" s="6">
        <v>39</v>
      </c>
      <c r="B39" s="7">
        <v>7</v>
      </c>
    </row>
    <row r="40" ht="20.05" customHeight="1">
      <c r="A40" t="s" s="6">
        <v>40</v>
      </c>
      <c r="B40" s="7">
        <v>6</v>
      </c>
    </row>
    <row r="41" ht="20.05" customHeight="1">
      <c r="A41" t="s" s="6">
        <v>41</v>
      </c>
      <c r="B41" s="7">
        <v>6</v>
      </c>
    </row>
    <row r="42" ht="20.05" customHeight="1">
      <c r="A42" t="s" s="6">
        <v>42</v>
      </c>
      <c r="B42" s="7">
        <v>6</v>
      </c>
    </row>
    <row r="43" ht="20.05" customHeight="1">
      <c r="A43" t="s" s="6">
        <v>43</v>
      </c>
      <c r="B43" s="7">
        <v>6</v>
      </c>
    </row>
    <row r="44" ht="20.05" customHeight="1">
      <c r="A44" t="s" s="6">
        <v>44</v>
      </c>
      <c r="B44" s="7">
        <v>6</v>
      </c>
    </row>
    <row r="45" ht="20.05" customHeight="1">
      <c r="A45" t="s" s="6">
        <v>45</v>
      </c>
      <c r="B45" s="7">
        <v>6</v>
      </c>
    </row>
    <row r="46" ht="20.05" customHeight="1">
      <c r="A46" t="s" s="6">
        <v>46</v>
      </c>
      <c r="B46" s="7">
        <v>6</v>
      </c>
    </row>
    <row r="47" ht="20.05" customHeight="1">
      <c r="A47" t="s" s="6">
        <v>47</v>
      </c>
      <c r="B47" s="7">
        <v>5</v>
      </c>
    </row>
    <row r="48" ht="20.05" customHeight="1">
      <c r="A48" t="s" s="6">
        <v>48</v>
      </c>
      <c r="B48" s="7">
        <v>5</v>
      </c>
    </row>
    <row r="49" ht="20.05" customHeight="1">
      <c r="A49" t="s" s="6">
        <v>49</v>
      </c>
      <c r="B49" s="7">
        <v>5</v>
      </c>
    </row>
    <row r="50" ht="20.05" customHeight="1">
      <c r="A50" t="s" s="6">
        <v>50</v>
      </c>
      <c r="B50" s="7">
        <v>5</v>
      </c>
    </row>
    <row r="51" ht="20.05" customHeight="1">
      <c r="A51" t="s" s="6">
        <v>51</v>
      </c>
      <c r="B51" s="7">
        <v>5</v>
      </c>
    </row>
    <row r="52" ht="20.05" customHeight="1">
      <c r="A52" t="s" s="6">
        <v>52</v>
      </c>
      <c r="B52" s="7">
        <v>5</v>
      </c>
    </row>
    <row r="53" ht="20.05" customHeight="1">
      <c r="A53" t="s" s="6">
        <v>53</v>
      </c>
      <c r="B53" s="7">
        <v>5</v>
      </c>
    </row>
    <row r="54" ht="20.05" customHeight="1">
      <c r="A54" t="s" s="6">
        <v>54</v>
      </c>
      <c r="B54" s="7">
        <v>5</v>
      </c>
    </row>
    <row r="55" ht="20.05" customHeight="1">
      <c r="A55" t="s" s="6">
        <v>55</v>
      </c>
      <c r="B55" s="7">
        <v>5</v>
      </c>
    </row>
    <row r="56" ht="20.05" customHeight="1">
      <c r="A56" t="s" s="6">
        <v>56</v>
      </c>
      <c r="B56" s="7">
        <v>5</v>
      </c>
    </row>
    <row r="57" ht="20.05" customHeight="1">
      <c r="A57" t="s" s="6">
        <v>57</v>
      </c>
      <c r="B57" s="7">
        <v>5</v>
      </c>
    </row>
    <row r="58" ht="20.05" customHeight="1">
      <c r="A58" t="s" s="6">
        <v>58</v>
      </c>
      <c r="B58" s="7">
        <v>5</v>
      </c>
    </row>
    <row r="59" ht="20.05" customHeight="1">
      <c r="A59" t="s" s="6">
        <v>59</v>
      </c>
      <c r="B59" s="7">
        <v>4</v>
      </c>
    </row>
    <row r="60" ht="20.05" customHeight="1">
      <c r="A60" t="s" s="6">
        <v>60</v>
      </c>
      <c r="B60" s="7">
        <v>4</v>
      </c>
    </row>
    <row r="61" ht="20.05" customHeight="1">
      <c r="A61" t="s" s="6">
        <v>61</v>
      </c>
      <c r="B61" s="7">
        <v>4</v>
      </c>
    </row>
    <row r="62" ht="20.05" customHeight="1">
      <c r="A62" t="s" s="6">
        <v>62</v>
      </c>
      <c r="B62" s="7">
        <v>4</v>
      </c>
    </row>
    <row r="63" ht="20.05" customHeight="1">
      <c r="A63" t="s" s="6">
        <v>63</v>
      </c>
      <c r="B63" s="7">
        <v>4</v>
      </c>
    </row>
    <row r="64" ht="20.05" customHeight="1">
      <c r="A64" t="s" s="6">
        <v>64</v>
      </c>
      <c r="B64" s="7">
        <v>4</v>
      </c>
    </row>
    <row r="65" ht="20.05" customHeight="1">
      <c r="A65" t="s" s="6">
        <v>65</v>
      </c>
      <c r="B65" s="7">
        <v>4</v>
      </c>
    </row>
    <row r="66" ht="20.05" customHeight="1">
      <c r="A66" t="s" s="6">
        <v>66</v>
      </c>
      <c r="B66" s="7">
        <v>4</v>
      </c>
    </row>
    <row r="67" ht="20.05" customHeight="1">
      <c r="A67" t="s" s="6">
        <v>67</v>
      </c>
      <c r="B67" s="7">
        <v>4</v>
      </c>
    </row>
    <row r="68" ht="20.05" customHeight="1">
      <c r="A68" t="s" s="6">
        <v>68</v>
      </c>
      <c r="B68" s="7">
        <v>4</v>
      </c>
    </row>
    <row r="69" ht="20.05" customHeight="1">
      <c r="A69" t="s" s="6">
        <v>69</v>
      </c>
      <c r="B69" s="7">
        <v>4</v>
      </c>
    </row>
    <row r="70" ht="20.05" customHeight="1">
      <c r="A70" t="s" s="6">
        <v>70</v>
      </c>
      <c r="B70" s="7">
        <v>4</v>
      </c>
    </row>
    <row r="71" ht="20.05" customHeight="1">
      <c r="A71" t="s" s="6">
        <v>71</v>
      </c>
      <c r="B71" s="7">
        <v>4</v>
      </c>
    </row>
    <row r="72" ht="20.05" customHeight="1">
      <c r="A72" t="s" s="6">
        <v>72</v>
      </c>
      <c r="B72" s="7">
        <v>4</v>
      </c>
    </row>
    <row r="73" ht="20.05" customHeight="1">
      <c r="A73" t="s" s="6">
        <v>73</v>
      </c>
      <c r="B73" s="7">
        <v>4</v>
      </c>
    </row>
    <row r="74" ht="20.05" customHeight="1">
      <c r="A74" t="s" s="6">
        <v>74</v>
      </c>
      <c r="B74" s="7">
        <v>4</v>
      </c>
    </row>
    <row r="75" ht="20.05" customHeight="1">
      <c r="A75" t="s" s="6">
        <v>75</v>
      </c>
      <c r="B75" s="7">
        <v>3</v>
      </c>
    </row>
    <row r="76" ht="20.05" customHeight="1">
      <c r="A76" t="s" s="6">
        <v>76</v>
      </c>
      <c r="B76" s="7">
        <v>3</v>
      </c>
    </row>
    <row r="77" ht="20.05" customHeight="1">
      <c r="A77" t="s" s="6">
        <v>77</v>
      </c>
      <c r="B77" s="7">
        <v>3</v>
      </c>
    </row>
    <row r="78" ht="20.05" customHeight="1">
      <c r="A78" t="s" s="6">
        <v>78</v>
      </c>
      <c r="B78" s="7">
        <v>3</v>
      </c>
    </row>
    <row r="79" ht="20.05" customHeight="1">
      <c r="A79" t="s" s="6">
        <v>79</v>
      </c>
      <c r="B79" s="7">
        <v>3</v>
      </c>
    </row>
    <row r="80" ht="20.05" customHeight="1">
      <c r="A80" t="s" s="6">
        <v>80</v>
      </c>
      <c r="B80" s="7">
        <v>3</v>
      </c>
    </row>
    <row r="81" ht="20.05" customHeight="1">
      <c r="A81" t="s" s="6">
        <v>81</v>
      </c>
      <c r="B81" s="7">
        <v>3</v>
      </c>
    </row>
    <row r="82" ht="20.05" customHeight="1">
      <c r="A82" t="s" s="6">
        <v>82</v>
      </c>
      <c r="B82" s="7">
        <v>3</v>
      </c>
    </row>
    <row r="83" ht="20.05" customHeight="1">
      <c r="A83" t="s" s="6">
        <v>83</v>
      </c>
      <c r="B83" s="7">
        <v>3</v>
      </c>
    </row>
    <row r="84" ht="20.05" customHeight="1">
      <c r="A84" t="s" s="6">
        <v>84</v>
      </c>
      <c r="B84" s="7">
        <v>3</v>
      </c>
    </row>
    <row r="85" ht="20.05" customHeight="1">
      <c r="A85" t="s" s="6">
        <v>85</v>
      </c>
      <c r="B85" s="7">
        <v>3</v>
      </c>
    </row>
    <row r="86" ht="20.05" customHeight="1">
      <c r="A86" t="s" s="6">
        <v>86</v>
      </c>
      <c r="B86" s="7">
        <v>3</v>
      </c>
    </row>
    <row r="87" ht="20.05" customHeight="1">
      <c r="A87" t="s" s="6">
        <v>87</v>
      </c>
      <c r="B87" s="7">
        <v>3</v>
      </c>
    </row>
    <row r="88" ht="20.05" customHeight="1">
      <c r="A88" t="s" s="6">
        <v>88</v>
      </c>
      <c r="B88" s="7">
        <v>3</v>
      </c>
    </row>
    <row r="89" ht="20.05" customHeight="1">
      <c r="A89" t="s" s="6">
        <v>89</v>
      </c>
      <c r="B89" s="7">
        <v>3</v>
      </c>
    </row>
    <row r="90" ht="20.05" customHeight="1">
      <c r="A90" t="s" s="6">
        <v>90</v>
      </c>
      <c r="B90" s="7">
        <v>3</v>
      </c>
    </row>
    <row r="91" ht="20.05" customHeight="1">
      <c r="A91" t="s" s="6">
        <v>91</v>
      </c>
      <c r="B91" s="7">
        <v>3</v>
      </c>
    </row>
    <row r="92" ht="20.05" customHeight="1">
      <c r="A92" t="s" s="6">
        <v>92</v>
      </c>
      <c r="B92" s="7">
        <v>3</v>
      </c>
    </row>
    <row r="93" ht="20.05" customHeight="1">
      <c r="A93" t="s" s="6">
        <v>93</v>
      </c>
      <c r="B93" s="7">
        <v>3</v>
      </c>
    </row>
    <row r="94" ht="20.05" customHeight="1">
      <c r="A94" t="s" s="6">
        <v>94</v>
      </c>
      <c r="B94" s="7">
        <v>3</v>
      </c>
    </row>
    <row r="95" ht="20.05" customHeight="1">
      <c r="A95" t="s" s="6">
        <v>95</v>
      </c>
      <c r="B95" s="7">
        <v>3</v>
      </c>
    </row>
    <row r="96" ht="20.05" customHeight="1">
      <c r="A96" t="s" s="6">
        <v>96</v>
      </c>
      <c r="B96" s="7">
        <v>2</v>
      </c>
    </row>
    <row r="97" ht="20.05" customHeight="1">
      <c r="A97" t="s" s="6">
        <v>97</v>
      </c>
      <c r="B97" s="7">
        <v>2</v>
      </c>
    </row>
    <row r="98" ht="20.05" customHeight="1">
      <c r="A98" t="s" s="6">
        <v>98</v>
      </c>
      <c r="B98" s="7">
        <v>2</v>
      </c>
    </row>
    <row r="99" ht="20.05" customHeight="1">
      <c r="A99" t="s" s="6">
        <v>99</v>
      </c>
      <c r="B99" s="7">
        <v>2</v>
      </c>
    </row>
    <row r="100" ht="20.05" customHeight="1">
      <c r="A100" t="s" s="6">
        <v>100</v>
      </c>
      <c r="B100" s="7">
        <v>2</v>
      </c>
    </row>
    <row r="101" ht="20.05" customHeight="1">
      <c r="A101" t="s" s="6">
        <v>101</v>
      </c>
      <c r="B101" s="7">
        <v>2</v>
      </c>
    </row>
    <row r="102" ht="20.05" customHeight="1">
      <c r="A102" t="s" s="6">
        <v>102</v>
      </c>
      <c r="B102" s="7">
        <v>2</v>
      </c>
    </row>
    <row r="103" ht="20.05" customHeight="1">
      <c r="A103" t="s" s="6">
        <v>103</v>
      </c>
      <c r="B103" s="7">
        <v>2</v>
      </c>
    </row>
    <row r="104" ht="20.05" customHeight="1">
      <c r="A104" t="s" s="6">
        <v>104</v>
      </c>
      <c r="B104" s="7">
        <v>2</v>
      </c>
    </row>
    <row r="105" ht="20.05" customHeight="1">
      <c r="A105" t="s" s="6">
        <v>105</v>
      </c>
      <c r="B105" s="7">
        <v>2</v>
      </c>
    </row>
    <row r="106" ht="20.05" customHeight="1">
      <c r="A106" t="s" s="6">
        <v>106</v>
      </c>
      <c r="B106" s="7">
        <v>2</v>
      </c>
    </row>
    <row r="107" ht="20.05" customHeight="1">
      <c r="A107" t="s" s="6">
        <v>107</v>
      </c>
      <c r="B107" s="7">
        <v>2</v>
      </c>
    </row>
    <row r="108" ht="20.05" customHeight="1">
      <c r="A108" t="s" s="6">
        <v>108</v>
      </c>
      <c r="B108" s="7">
        <v>2</v>
      </c>
    </row>
    <row r="109" ht="20.05" customHeight="1">
      <c r="A109" t="s" s="6">
        <v>109</v>
      </c>
      <c r="B109" s="7">
        <v>2</v>
      </c>
    </row>
    <row r="110" ht="20.05" customHeight="1">
      <c r="A110" t="s" s="6">
        <v>110</v>
      </c>
      <c r="B110" s="7">
        <v>2</v>
      </c>
    </row>
    <row r="111" ht="20.05" customHeight="1">
      <c r="A111" t="s" s="6">
        <v>111</v>
      </c>
      <c r="B111" s="7">
        <v>2</v>
      </c>
    </row>
    <row r="112" ht="20.05" customHeight="1">
      <c r="A112" t="s" s="6">
        <v>112</v>
      </c>
      <c r="B112" s="7">
        <v>2</v>
      </c>
    </row>
    <row r="113" ht="20.05" customHeight="1">
      <c r="A113" t="s" s="6">
        <v>113</v>
      </c>
      <c r="B113" s="7">
        <v>2</v>
      </c>
    </row>
    <row r="114" ht="20.05" customHeight="1">
      <c r="A114" t="s" s="6">
        <v>114</v>
      </c>
      <c r="B114" s="7">
        <v>2</v>
      </c>
    </row>
    <row r="115" ht="20.05" customHeight="1">
      <c r="A115" t="s" s="6">
        <v>115</v>
      </c>
      <c r="B115" s="7">
        <v>2</v>
      </c>
    </row>
    <row r="116" ht="20.05" customHeight="1">
      <c r="A116" t="s" s="6">
        <v>116</v>
      </c>
      <c r="B116" s="7">
        <v>2</v>
      </c>
    </row>
    <row r="117" ht="20.05" customHeight="1">
      <c r="A117" t="s" s="6">
        <v>117</v>
      </c>
      <c r="B117" s="7">
        <v>2</v>
      </c>
    </row>
    <row r="118" ht="20.05" customHeight="1">
      <c r="A118" t="s" s="6">
        <v>118</v>
      </c>
      <c r="B118" s="7">
        <v>2</v>
      </c>
    </row>
    <row r="119" ht="20.05" customHeight="1">
      <c r="A119" t="s" s="6">
        <v>119</v>
      </c>
      <c r="B119" s="7">
        <v>2</v>
      </c>
    </row>
    <row r="120" ht="20.05" customHeight="1">
      <c r="A120" t="s" s="6">
        <v>120</v>
      </c>
      <c r="B120" s="7">
        <v>2</v>
      </c>
    </row>
    <row r="121" ht="20.05" customHeight="1">
      <c r="A121" t="s" s="6">
        <v>121</v>
      </c>
      <c r="B121" s="7">
        <v>2</v>
      </c>
    </row>
    <row r="122" ht="20.05" customHeight="1">
      <c r="A122" t="s" s="6">
        <v>122</v>
      </c>
      <c r="B122" s="7">
        <v>2</v>
      </c>
    </row>
    <row r="123" ht="20.05" customHeight="1">
      <c r="A123" t="s" s="6">
        <v>123</v>
      </c>
      <c r="B123" s="7">
        <v>2</v>
      </c>
    </row>
    <row r="124" ht="20.05" customHeight="1">
      <c r="A124" t="s" s="6">
        <v>124</v>
      </c>
      <c r="B124" s="7">
        <v>2</v>
      </c>
    </row>
    <row r="125" ht="20.05" customHeight="1">
      <c r="A125" t="s" s="6">
        <v>125</v>
      </c>
      <c r="B125" s="7">
        <v>2</v>
      </c>
    </row>
    <row r="126" ht="20.05" customHeight="1">
      <c r="A126" t="s" s="6">
        <v>126</v>
      </c>
      <c r="B126" s="7">
        <v>2</v>
      </c>
    </row>
    <row r="127" ht="20.05" customHeight="1">
      <c r="A127" t="s" s="6">
        <v>127</v>
      </c>
      <c r="B127" s="7">
        <v>2</v>
      </c>
    </row>
    <row r="128" ht="20.05" customHeight="1">
      <c r="A128" t="s" s="6">
        <v>128</v>
      </c>
      <c r="B128" s="7">
        <v>2</v>
      </c>
    </row>
    <row r="129" ht="20.05" customHeight="1">
      <c r="A129" t="s" s="6">
        <v>129</v>
      </c>
      <c r="B129" s="7">
        <v>2</v>
      </c>
    </row>
    <row r="130" ht="20.05" customHeight="1">
      <c r="A130" t="s" s="6">
        <v>130</v>
      </c>
      <c r="B130" s="7">
        <v>2</v>
      </c>
    </row>
    <row r="131" ht="20.05" customHeight="1">
      <c r="A131" t="s" s="6">
        <v>131</v>
      </c>
      <c r="B131" s="7">
        <v>2</v>
      </c>
    </row>
    <row r="132" ht="20.05" customHeight="1">
      <c r="A132" t="s" s="6">
        <v>132</v>
      </c>
      <c r="B132" s="7">
        <v>2</v>
      </c>
    </row>
    <row r="133" ht="20.05" customHeight="1">
      <c r="A133" t="s" s="6">
        <v>133</v>
      </c>
      <c r="B133" s="7">
        <v>2</v>
      </c>
    </row>
    <row r="134" ht="20.05" customHeight="1">
      <c r="A134" t="s" s="6">
        <v>134</v>
      </c>
      <c r="B134" s="7">
        <v>2</v>
      </c>
    </row>
    <row r="135" ht="20.05" customHeight="1">
      <c r="A135" t="s" s="6">
        <v>135</v>
      </c>
      <c r="B135" s="7">
        <v>2</v>
      </c>
    </row>
    <row r="136" ht="20.05" customHeight="1">
      <c r="A136" t="s" s="6">
        <v>136</v>
      </c>
      <c r="B136" s="7">
        <v>2</v>
      </c>
    </row>
    <row r="137" ht="20.05" customHeight="1">
      <c r="A137" t="s" s="6">
        <v>137</v>
      </c>
      <c r="B137" s="7">
        <v>2</v>
      </c>
    </row>
    <row r="138" ht="20.05" customHeight="1">
      <c r="A138" t="s" s="6">
        <v>138</v>
      </c>
      <c r="B138" s="7">
        <v>2</v>
      </c>
    </row>
    <row r="139" ht="20.05" customHeight="1">
      <c r="A139" t="s" s="6">
        <v>139</v>
      </c>
      <c r="B139" s="7">
        <v>2</v>
      </c>
    </row>
    <row r="140" ht="20.05" customHeight="1">
      <c r="A140" t="s" s="6">
        <v>140</v>
      </c>
      <c r="B140" s="7">
        <v>2</v>
      </c>
    </row>
    <row r="141" ht="20.05" customHeight="1">
      <c r="A141" t="s" s="6">
        <v>141</v>
      </c>
      <c r="B141" s="7">
        <v>2</v>
      </c>
    </row>
    <row r="142" ht="20.05" customHeight="1">
      <c r="A142" t="s" s="6">
        <v>142</v>
      </c>
      <c r="B142" s="7">
        <v>1</v>
      </c>
    </row>
    <row r="143" ht="20.05" customHeight="1">
      <c r="A143" t="s" s="6">
        <v>143</v>
      </c>
      <c r="B143" s="7">
        <v>1</v>
      </c>
    </row>
    <row r="144" ht="20.05" customHeight="1">
      <c r="A144" t="s" s="6">
        <v>144</v>
      </c>
      <c r="B144" s="7">
        <v>1</v>
      </c>
    </row>
    <row r="145" ht="20.05" customHeight="1">
      <c r="A145" t="s" s="6">
        <v>145</v>
      </c>
      <c r="B145" s="7">
        <v>1</v>
      </c>
    </row>
    <row r="146" ht="20.05" customHeight="1">
      <c r="A146" t="s" s="6">
        <v>146</v>
      </c>
      <c r="B146" s="7">
        <v>1</v>
      </c>
    </row>
    <row r="147" ht="20.05" customHeight="1">
      <c r="A147" t="s" s="6">
        <v>147</v>
      </c>
      <c r="B147" s="7">
        <v>1</v>
      </c>
    </row>
    <row r="148" ht="20.05" customHeight="1">
      <c r="A148" t="s" s="6">
        <v>148</v>
      </c>
      <c r="B148" s="7">
        <v>1</v>
      </c>
    </row>
    <row r="149" ht="20.05" customHeight="1">
      <c r="A149" t="s" s="6">
        <v>149</v>
      </c>
      <c r="B149" s="7">
        <v>1</v>
      </c>
    </row>
    <row r="150" ht="20.05" customHeight="1">
      <c r="A150" t="s" s="6">
        <v>150</v>
      </c>
      <c r="B150" s="7">
        <v>1</v>
      </c>
    </row>
    <row r="151" ht="20.05" customHeight="1">
      <c r="A151" t="s" s="6">
        <v>151</v>
      </c>
      <c r="B151" s="7">
        <v>1</v>
      </c>
    </row>
    <row r="152" ht="20.05" customHeight="1">
      <c r="A152" t="s" s="6">
        <v>152</v>
      </c>
      <c r="B152" s="7">
        <v>1</v>
      </c>
    </row>
    <row r="153" ht="20.05" customHeight="1">
      <c r="A153" t="s" s="6">
        <v>153</v>
      </c>
      <c r="B153" s="7">
        <v>1</v>
      </c>
    </row>
    <row r="154" ht="20.05" customHeight="1">
      <c r="A154" t="s" s="6">
        <v>154</v>
      </c>
      <c r="B154" s="7">
        <v>1</v>
      </c>
    </row>
    <row r="155" ht="20.05" customHeight="1">
      <c r="A155" t="s" s="6">
        <v>155</v>
      </c>
      <c r="B155" s="7">
        <v>1</v>
      </c>
    </row>
    <row r="156" ht="20.05" customHeight="1">
      <c r="A156" t="s" s="6">
        <v>156</v>
      </c>
      <c r="B156" s="7">
        <v>1</v>
      </c>
    </row>
    <row r="157" ht="20.05" customHeight="1">
      <c r="A157" t="s" s="6">
        <v>157</v>
      </c>
      <c r="B157" s="7">
        <v>1</v>
      </c>
    </row>
    <row r="158" ht="20.05" customHeight="1">
      <c r="A158" t="s" s="6">
        <v>158</v>
      </c>
      <c r="B158" s="7">
        <v>1</v>
      </c>
    </row>
    <row r="159" ht="20.05" customHeight="1">
      <c r="A159" t="s" s="6">
        <v>159</v>
      </c>
      <c r="B159" s="7">
        <v>1</v>
      </c>
    </row>
    <row r="160" ht="20.05" customHeight="1">
      <c r="A160" t="s" s="6">
        <v>160</v>
      </c>
      <c r="B160" s="7">
        <v>1</v>
      </c>
    </row>
    <row r="161" ht="20.05" customHeight="1">
      <c r="A161" t="s" s="6">
        <v>161</v>
      </c>
      <c r="B161" s="7">
        <v>1</v>
      </c>
    </row>
    <row r="162" ht="20.05" customHeight="1">
      <c r="A162" t="s" s="6">
        <v>162</v>
      </c>
      <c r="B162" s="7">
        <v>1</v>
      </c>
    </row>
    <row r="163" ht="20.05" customHeight="1">
      <c r="A163" t="s" s="6">
        <v>163</v>
      </c>
      <c r="B163" s="7">
        <v>1</v>
      </c>
    </row>
    <row r="164" ht="20.05" customHeight="1">
      <c r="A164" t="s" s="6">
        <v>164</v>
      </c>
      <c r="B164" s="7">
        <v>1</v>
      </c>
    </row>
    <row r="165" ht="20.05" customHeight="1">
      <c r="A165" t="s" s="6">
        <v>165</v>
      </c>
      <c r="B165" s="7">
        <v>1</v>
      </c>
    </row>
    <row r="166" ht="20.05" customHeight="1">
      <c r="A166" t="s" s="6">
        <v>166</v>
      </c>
      <c r="B166" s="7">
        <v>1</v>
      </c>
    </row>
    <row r="167" ht="20.05" customHeight="1">
      <c r="A167" t="s" s="6">
        <v>167</v>
      </c>
      <c r="B167" s="7">
        <v>1</v>
      </c>
    </row>
    <row r="168" ht="20.05" customHeight="1">
      <c r="A168" t="s" s="6">
        <v>168</v>
      </c>
      <c r="B168" s="7">
        <v>1</v>
      </c>
    </row>
    <row r="169" ht="20.05" customHeight="1">
      <c r="A169" t="s" s="6">
        <v>169</v>
      </c>
      <c r="B169" s="7">
        <v>1</v>
      </c>
    </row>
    <row r="170" ht="20.05" customHeight="1">
      <c r="A170" t="s" s="6">
        <v>170</v>
      </c>
      <c r="B170" s="7">
        <v>1</v>
      </c>
    </row>
    <row r="171" ht="20.05" customHeight="1">
      <c r="A171" t="s" s="6">
        <v>171</v>
      </c>
      <c r="B171" s="7">
        <v>1</v>
      </c>
    </row>
    <row r="172" ht="20.05" customHeight="1">
      <c r="A172" t="s" s="6">
        <v>172</v>
      </c>
      <c r="B172" s="7">
        <v>1</v>
      </c>
    </row>
    <row r="173" ht="20.05" customHeight="1">
      <c r="A173" t="s" s="6">
        <v>173</v>
      </c>
      <c r="B173" s="7">
        <v>1</v>
      </c>
    </row>
    <row r="174" ht="20.05" customHeight="1">
      <c r="A174" t="s" s="6">
        <v>174</v>
      </c>
      <c r="B174" s="7">
        <v>1</v>
      </c>
    </row>
    <row r="175" ht="20.05" customHeight="1">
      <c r="A175" t="s" s="6">
        <v>175</v>
      </c>
      <c r="B175" s="7">
        <v>1</v>
      </c>
    </row>
    <row r="176" ht="20.05" customHeight="1">
      <c r="A176" t="s" s="6">
        <v>176</v>
      </c>
      <c r="B176" s="7">
        <v>1</v>
      </c>
    </row>
    <row r="177" ht="20.05" customHeight="1">
      <c r="A177" t="s" s="6">
        <v>177</v>
      </c>
      <c r="B177" s="7">
        <v>1</v>
      </c>
    </row>
    <row r="178" ht="20.05" customHeight="1">
      <c r="A178" t="s" s="6">
        <v>178</v>
      </c>
      <c r="B178" s="7">
        <v>1</v>
      </c>
    </row>
    <row r="179" ht="20.05" customHeight="1">
      <c r="A179" t="s" s="6">
        <v>179</v>
      </c>
      <c r="B179" s="7">
        <v>1</v>
      </c>
    </row>
    <row r="180" ht="20.05" customHeight="1">
      <c r="A180" t="s" s="6">
        <v>180</v>
      </c>
      <c r="B180" s="7">
        <v>1</v>
      </c>
    </row>
    <row r="181" ht="20.05" customHeight="1">
      <c r="A181" t="s" s="6">
        <v>181</v>
      </c>
      <c r="B181" s="7">
        <v>1</v>
      </c>
    </row>
    <row r="182" ht="20.05" customHeight="1">
      <c r="A182" t="s" s="6">
        <v>182</v>
      </c>
      <c r="B182" s="7">
        <v>1</v>
      </c>
    </row>
    <row r="183" ht="20.05" customHeight="1">
      <c r="A183" t="s" s="6">
        <v>183</v>
      </c>
      <c r="B183" s="7">
        <v>1</v>
      </c>
    </row>
    <row r="184" ht="20.05" customHeight="1">
      <c r="A184" t="s" s="6">
        <v>184</v>
      </c>
      <c r="B184" s="7">
        <v>1</v>
      </c>
    </row>
    <row r="185" ht="20.05" customHeight="1">
      <c r="A185" t="s" s="6">
        <v>185</v>
      </c>
      <c r="B185" s="7">
        <v>1</v>
      </c>
    </row>
    <row r="186" ht="20.05" customHeight="1">
      <c r="A186" t="s" s="6">
        <v>186</v>
      </c>
      <c r="B186" s="7">
        <v>1</v>
      </c>
    </row>
    <row r="187" ht="20.05" customHeight="1">
      <c r="A187" t="s" s="6">
        <v>187</v>
      </c>
      <c r="B187" s="7">
        <v>1</v>
      </c>
    </row>
    <row r="188" ht="20.05" customHeight="1">
      <c r="A188" t="s" s="6">
        <v>188</v>
      </c>
      <c r="B188" s="7">
        <v>1</v>
      </c>
    </row>
    <row r="189" ht="20.05" customHeight="1">
      <c r="A189" t="s" s="6">
        <v>189</v>
      </c>
      <c r="B189" s="7">
        <v>1</v>
      </c>
    </row>
    <row r="190" ht="20.05" customHeight="1">
      <c r="A190" t="s" s="6">
        <v>190</v>
      </c>
      <c r="B190" s="7">
        <v>1</v>
      </c>
    </row>
    <row r="191" ht="20.05" customHeight="1">
      <c r="A191" t="s" s="6">
        <v>191</v>
      </c>
      <c r="B191" s="7">
        <v>1</v>
      </c>
    </row>
    <row r="192" ht="20.05" customHeight="1">
      <c r="A192" t="s" s="6">
        <v>192</v>
      </c>
      <c r="B192" s="7">
        <v>1</v>
      </c>
    </row>
    <row r="193" ht="20.05" customHeight="1">
      <c r="A193" t="s" s="6">
        <v>193</v>
      </c>
      <c r="B193" s="7">
        <v>1</v>
      </c>
    </row>
    <row r="194" ht="20.05" customHeight="1">
      <c r="A194" t="s" s="6">
        <v>194</v>
      </c>
      <c r="B194" s="7">
        <v>1</v>
      </c>
    </row>
    <row r="195" ht="20.05" customHeight="1">
      <c r="A195" t="s" s="6">
        <v>195</v>
      </c>
      <c r="B195" s="7">
        <v>1</v>
      </c>
    </row>
    <row r="196" ht="20.05" customHeight="1">
      <c r="A196" t="s" s="6">
        <v>196</v>
      </c>
      <c r="B196" s="7">
        <v>1</v>
      </c>
    </row>
    <row r="197" ht="20.05" customHeight="1">
      <c r="A197" t="s" s="6">
        <v>197</v>
      </c>
      <c r="B197" s="7">
        <v>1</v>
      </c>
    </row>
    <row r="198" ht="20.05" customHeight="1">
      <c r="A198" t="s" s="6">
        <v>198</v>
      </c>
      <c r="B198" s="7">
        <v>1</v>
      </c>
    </row>
    <row r="199" ht="20.05" customHeight="1">
      <c r="A199" t="s" s="6">
        <v>199</v>
      </c>
      <c r="B199" s="7">
        <v>1</v>
      </c>
    </row>
    <row r="200" ht="20.05" customHeight="1">
      <c r="A200" t="s" s="6">
        <v>200</v>
      </c>
      <c r="B200" s="7">
        <v>1</v>
      </c>
    </row>
    <row r="201" ht="20.05" customHeight="1">
      <c r="A201" t="s" s="6">
        <v>201</v>
      </c>
      <c r="B201" s="7">
        <v>1</v>
      </c>
    </row>
    <row r="202" ht="20.05" customHeight="1">
      <c r="A202" t="s" s="6">
        <v>202</v>
      </c>
      <c r="B202" s="7">
        <v>1</v>
      </c>
    </row>
    <row r="203" ht="20.05" customHeight="1">
      <c r="A203" t="s" s="6">
        <v>203</v>
      </c>
      <c r="B203" s="7">
        <v>1</v>
      </c>
    </row>
    <row r="204" ht="20.05" customHeight="1">
      <c r="A204" t="s" s="6">
        <v>204</v>
      </c>
      <c r="B204" s="7">
        <v>1</v>
      </c>
    </row>
    <row r="205" ht="20.05" customHeight="1">
      <c r="A205" t="s" s="6">
        <v>205</v>
      </c>
      <c r="B205" s="7">
        <v>1</v>
      </c>
    </row>
    <row r="206" ht="20.05" customHeight="1">
      <c r="A206" t="s" s="6">
        <v>206</v>
      </c>
      <c r="B206" s="7">
        <v>1</v>
      </c>
    </row>
    <row r="207" ht="20.05" customHeight="1">
      <c r="A207" t="s" s="6">
        <v>207</v>
      </c>
      <c r="B207" s="7">
        <v>1</v>
      </c>
    </row>
    <row r="208" ht="20.05" customHeight="1">
      <c r="A208" t="s" s="6">
        <v>208</v>
      </c>
      <c r="B208" s="7">
        <v>1</v>
      </c>
    </row>
    <row r="209" ht="20.05" customHeight="1">
      <c r="A209" t="s" s="6">
        <v>209</v>
      </c>
      <c r="B209" s="7">
        <v>1</v>
      </c>
    </row>
    <row r="210" ht="20.05" customHeight="1">
      <c r="A210" t="s" s="6">
        <v>210</v>
      </c>
      <c r="B210" s="7">
        <v>1</v>
      </c>
    </row>
    <row r="211" ht="20.05" customHeight="1">
      <c r="A211" t="s" s="6">
        <v>211</v>
      </c>
      <c r="B211" s="7">
        <v>1</v>
      </c>
    </row>
    <row r="212" ht="20.05" customHeight="1">
      <c r="A212" t="s" s="6">
        <v>212</v>
      </c>
      <c r="B212" s="7">
        <v>1</v>
      </c>
    </row>
    <row r="213" ht="20.05" customHeight="1">
      <c r="A213" t="s" s="6">
        <v>213</v>
      </c>
      <c r="B213" s="7">
        <v>1</v>
      </c>
    </row>
    <row r="214" ht="20.05" customHeight="1">
      <c r="A214" t="s" s="6">
        <v>214</v>
      </c>
      <c r="B214" s="7">
        <v>1</v>
      </c>
    </row>
    <row r="215" ht="20.05" customHeight="1">
      <c r="A215" t="s" s="6">
        <v>215</v>
      </c>
      <c r="B215" s="7">
        <v>1</v>
      </c>
    </row>
    <row r="216" ht="20.05" customHeight="1">
      <c r="A216" t="s" s="6">
        <v>216</v>
      </c>
      <c r="B216" s="7">
        <v>1</v>
      </c>
    </row>
    <row r="217" ht="20.05" customHeight="1">
      <c r="A217" t="s" s="6">
        <v>217</v>
      </c>
      <c r="B217" s="7">
        <v>1</v>
      </c>
    </row>
    <row r="218" ht="20.05" customHeight="1">
      <c r="A218" t="s" s="6">
        <v>218</v>
      </c>
      <c r="B218" s="7">
        <v>1</v>
      </c>
    </row>
    <row r="219" ht="20.05" customHeight="1">
      <c r="A219" t="s" s="6">
        <v>219</v>
      </c>
      <c r="B219" s="7">
        <v>1</v>
      </c>
    </row>
    <row r="220" ht="20.05" customHeight="1">
      <c r="A220" t="s" s="6">
        <v>220</v>
      </c>
      <c r="B220" s="7">
        <v>1</v>
      </c>
    </row>
    <row r="221" ht="20.05" customHeight="1">
      <c r="A221" t="s" s="6">
        <v>221</v>
      </c>
      <c r="B221" s="7">
        <v>1</v>
      </c>
    </row>
    <row r="222" ht="20.05" customHeight="1">
      <c r="A222" t="s" s="6">
        <v>222</v>
      </c>
      <c r="B222" s="7">
        <v>1</v>
      </c>
    </row>
    <row r="223" ht="20.05" customHeight="1">
      <c r="A223" t="s" s="6">
        <v>223</v>
      </c>
      <c r="B223" s="7">
        <v>1</v>
      </c>
    </row>
    <row r="224" ht="20.05" customHeight="1">
      <c r="A224" t="s" s="6">
        <v>224</v>
      </c>
      <c r="B224" s="7">
        <v>1</v>
      </c>
    </row>
    <row r="225" ht="20.05" customHeight="1">
      <c r="A225" t="s" s="6">
        <v>225</v>
      </c>
      <c r="B225" s="7">
        <v>1</v>
      </c>
    </row>
    <row r="226" ht="20.05" customHeight="1">
      <c r="A226" t="s" s="6">
        <v>226</v>
      </c>
      <c r="B226" s="7">
        <v>1</v>
      </c>
    </row>
    <row r="227" ht="20.05" customHeight="1">
      <c r="A227" t="s" s="6">
        <v>227</v>
      </c>
      <c r="B227" s="7">
        <v>1</v>
      </c>
    </row>
    <row r="228" ht="20.05" customHeight="1">
      <c r="A228" t="s" s="6">
        <v>228</v>
      </c>
      <c r="B228" s="7">
        <v>1</v>
      </c>
    </row>
    <row r="229" ht="20.05" customHeight="1">
      <c r="A229" t="s" s="6">
        <v>229</v>
      </c>
      <c r="B229" s="7">
        <v>1</v>
      </c>
    </row>
    <row r="230" ht="20.05" customHeight="1">
      <c r="A230" t="s" s="6">
        <v>230</v>
      </c>
      <c r="B230" s="7">
        <v>1</v>
      </c>
    </row>
    <row r="231" ht="20.05" customHeight="1">
      <c r="A231" t="s" s="6">
        <v>231</v>
      </c>
      <c r="B231" s="7">
        <v>1</v>
      </c>
    </row>
    <row r="232" ht="20.05" customHeight="1">
      <c r="A232" t="s" s="6">
        <v>232</v>
      </c>
      <c r="B232" s="7">
        <v>1</v>
      </c>
    </row>
    <row r="233" ht="20.05" customHeight="1">
      <c r="A233" t="s" s="6">
        <v>233</v>
      </c>
      <c r="B233" s="7">
        <v>1</v>
      </c>
    </row>
    <row r="234" ht="20.05" customHeight="1">
      <c r="A234" t="s" s="6">
        <v>234</v>
      </c>
      <c r="B234" s="7">
        <v>1</v>
      </c>
    </row>
    <row r="235" ht="20.05" customHeight="1">
      <c r="A235" t="s" s="6">
        <v>235</v>
      </c>
      <c r="B235" s="7">
        <v>1</v>
      </c>
    </row>
    <row r="236" ht="20.05" customHeight="1">
      <c r="A236" t="s" s="6">
        <v>236</v>
      </c>
      <c r="B236" s="7">
        <v>1</v>
      </c>
    </row>
    <row r="237" ht="20.05" customHeight="1">
      <c r="A237" t="s" s="6">
        <v>237</v>
      </c>
      <c r="B237" s="7">
        <v>1</v>
      </c>
    </row>
    <row r="238" ht="20.05" customHeight="1">
      <c r="A238" t="s" s="6">
        <v>238</v>
      </c>
      <c r="B238" s="7">
        <v>1</v>
      </c>
    </row>
    <row r="239" ht="20.05" customHeight="1">
      <c r="A239" t="s" s="6">
        <v>239</v>
      </c>
      <c r="B239" s="7">
        <v>1</v>
      </c>
    </row>
    <row r="240" ht="20.05" customHeight="1">
      <c r="A240" t="s" s="6">
        <v>240</v>
      </c>
      <c r="B240" s="7">
        <v>1</v>
      </c>
    </row>
    <row r="241" ht="20.05" customHeight="1">
      <c r="A241" t="s" s="6">
        <v>241</v>
      </c>
      <c r="B241" s="7">
        <v>1</v>
      </c>
    </row>
    <row r="242" ht="20.05" customHeight="1">
      <c r="A242" t="s" s="6">
        <v>242</v>
      </c>
      <c r="B242" s="7">
        <v>1</v>
      </c>
    </row>
    <row r="243" ht="20.05" customHeight="1">
      <c r="A243" t="s" s="6">
        <v>243</v>
      </c>
      <c r="B243" s="7">
        <v>1</v>
      </c>
    </row>
    <row r="244" ht="20.05" customHeight="1">
      <c r="A244" t="s" s="6">
        <v>244</v>
      </c>
      <c r="B244" s="7">
        <v>1</v>
      </c>
    </row>
    <row r="245" ht="20.05" customHeight="1">
      <c r="A245" t="s" s="6">
        <v>245</v>
      </c>
      <c r="B245" s="7">
        <v>1</v>
      </c>
    </row>
    <row r="246" ht="20.05" customHeight="1">
      <c r="A246" t="s" s="6">
        <v>246</v>
      </c>
      <c r="B246" s="7">
        <v>1</v>
      </c>
    </row>
    <row r="247" ht="20.05" customHeight="1">
      <c r="A247" t="s" s="6">
        <v>247</v>
      </c>
      <c r="B247" s="7">
        <v>1</v>
      </c>
    </row>
    <row r="248" ht="20.05" customHeight="1">
      <c r="A248" t="s" s="6">
        <v>248</v>
      </c>
      <c r="B248" s="7">
        <v>1</v>
      </c>
    </row>
    <row r="249" ht="20.05" customHeight="1">
      <c r="A249" t="s" s="6">
        <v>249</v>
      </c>
      <c r="B249" s="7">
        <v>1</v>
      </c>
    </row>
    <row r="250" ht="20.05" customHeight="1">
      <c r="A250" t="s" s="6">
        <v>250</v>
      </c>
      <c r="B250" s="7">
        <v>1</v>
      </c>
    </row>
    <row r="251" ht="20.05" customHeight="1">
      <c r="A251" t="s" s="6">
        <v>251</v>
      </c>
      <c r="B251" s="7">
        <v>1</v>
      </c>
    </row>
    <row r="252" ht="20.05" customHeight="1">
      <c r="A252" t="s" s="6">
        <v>252</v>
      </c>
      <c r="B252" s="7">
        <v>1</v>
      </c>
    </row>
    <row r="253" ht="20.05" customHeight="1">
      <c r="A253" t="s" s="6">
        <v>253</v>
      </c>
      <c r="B253" s="7">
        <v>1</v>
      </c>
    </row>
    <row r="254" ht="20.05" customHeight="1">
      <c r="A254" t="s" s="6">
        <v>254</v>
      </c>
      <c r="B254" s="7">
        <v>1</v>
      </c>
    </row>
    <row r="255" ht="20.05" customHeight="1">
      <c r="A255" t="s" s="6">
        <v>255</v>
      </c>
      <c r="B255" s="7">
        <v>1</v>
      </c>
    </row>
    <row r="256" ht="20.05" customHeight="1">
      <c r="A256" t="s" s="6">
        <v>256</v>
      </c>
      <c r="B256" s="7">
        <v>1</v>
      </c>
    </row>
    <row r="257" ht="20.05" customHeight="1">
      <c r="A257" t="s" s="6">
        <v>257</v>
      </c>
      <c r="B257" s="7">
        <v>1</v>
      </c>
    </row>
    <row r="258" ht="20.05" customHeight="1">
      <c r="A258" t="s" s="6">
        <v>258</v>
      </c>
      <c r="B258" s="7">
        <v>1</v>
      </c>
    </row>
    <row r="259" ht="20.05" customHeight="1">
      <c r="A259" t="s" s="6">
        <v>259</v>
      </c>
      <c r="B259" s="7">
        <v>1</v>
      </c>
    </row>
    <row r="260" ht="20.05" customHeight="1">
      <c r="A260" t="s" s="6">
        <v>260</v>
      </c>
      <c r="B260" s="7">
        <v>1</v>
      </c>
    </row>
    <row r="261" ht="20.05" customHeight="1">
      <c r="A261" t="s" s="6">
        <v>261</v>
      </c>
      <c r="B261" s="7">
        <v>1</v>
      </c>
    </row>
    <row r="262" ht="20.05" customHeight="1">
      <c r="A262" t="s" s="6">
        <v>262</v>
      </c>
      <c r="B262" s="7">
        <v>1</v>
      </c>
    </row>
    <row r="263" ht="20.05" customHeight="1">
      <c r="A263" t="s" s="6">
        <v>263</v>
      </c>
      <c r="B263" s="7">
        <v>1</v>
      </c>
    </row>
    <row r="264" ht="20.05" customHeight="1">
      <c r="A264" t="s" s="6">
        <v>264</v>
      </c>
      <c r="B264" s="7">
        <v>1</v>
      </c>
    </row>
    <row r="265" ht="20.05" customHeight="1">
      <c r="A265" t="s" s="6">
        <v>265</v>
      </c>
      <c r="B265" s="7">
        <v>1</v>
      </c>
    </row>
    <row r="266" ht="20.05" customHeight="1">
      <c r="A266" t="s" s="6">
        <v>266</v>
      </c>
      <c r="B266" s="7">
        <v>1</v>
      </c>
    </row>
    <row r="267" ht="20.05" customHeight="1">
      <c r="A267" t="s" s="6">
        <v>267</v>
      </c>
      <c r="B267" s="7">
        <v>1</v>
      </c>
    </row>
    <row r="268" ht="20.05" customHeight="1">
      <c r="A268" t="s" s="6">
        <v>268</v>
      </c>
      <c r="B268" s="7">
        <v>1</v>
      </c>
    </row>
    <row r="269" ht="20.05" customHeight="1">
      <c r="A269" t="s" s="6">
        <v>269</v>
      </c>
      <c r="B269" s="7">
        <v>1</v>
      </c>
    </row>
    <row r="270" ht="20.05" customHeight="1">
      <c r="A270" t="s" s="6">
        <v>270</v>
      </c>
      <c r="B270" s="7">
        <v>1</v>
      </c>
    </row>
    <row r="271" ht="20.05" customHeight="1">
      <c r="A271" t="s" s="6">
        <v>271</v>
      </c>
      <c r="B271" s="7">
        <v>1</v>
      </c>
    </row>
    <row r="272" ht="20.05" customHeight="1">
      <c r="A272" t="s" s="6">
        <v>272</v>
      </c>
      <c r="B272" s="7">
        <v>1</v>
      </c>
    </row>
    <row r="273" ht="20.05" customHeight="1">
      <c r="A273" t="s" s="6">
        <v>273</v>
      </c>
      <c r="B273" s="7">
        <v>1</v>
      </c>
    </row>
    <row r="274" ht="20.05" customHeight="1">
      <c r="A274" t="s" s="6">
        <v>274</v>
      </c>
      <c r="B274" s="7">
        <v>1</v>
      </c>
    </row>
    <row r="275" ht="20.05" customHeight="1">
      <c r="A275" t="s" s="6">
        <v>275</v>
      </c>
      <c r="B275" s="7">
        <v>1</v>
      </c>
    </row>
    <row r="276" ht="20.05" customHeight="1">
      <c r="A276" t="s" s="6">
        <v>276</v>
      </c>
      <c r="B276" s="7">
        <v>1</v>
      </c>
    </row>
    <row r="277" ht="20.05" customHeight="1">
      <c r="A277" t="s" s="6">
        <v>277</v>
      </c>
      <c r="B277" s="7">
        <v>1</v>
      </c>
    </row>
    <row r="278" ht="20.05" customHeight="1">
      <c r="A278" t="s" s="6">
        <v>278</v>
      </c>
      <c r="B278" s="7">
        <v>1</v>
      </c>
    </row>
    <row r="279" ht="20.05" customHeight="1">
      <c r="A279" t="s" s="6">
        <v>279</v>
      </c>
      <c r="B279" s="7">
        <v>1</v>
      </c>
    </row>
    <row r="280" ht="20.05" customHeight="1">
      <c r="A280" t="s" s="6">
        <v>280</v>
      </c>
      <c r="B280" s="7">
        <v>1</v>
      </c>
    </row>
    <row r="281" ht="20.05" customHeight="1">
      <c r="A281" t="s" s="6">
        <v>281</v>
      </c>
      <c r="B281" s="7">
        <v>1</v>
      </c>
    </row>
    <row r="282" ht="20.05" customHeight="1">
      <c r="A282" t="s" s="6">
        <v>282</v>
      </c>
      <c r="B282" s="7">
        <v>1</v>
      </c>
    </row>
    <row r="283" ht="20.05" customHeight="1">
      <c r="A283" t="s" s="6">
        <v>283</v>
      </c>
      <c r="B283" s="7">
        <v>1</v>
      </c>
    </row>
    <row r="284" ht="20.05" customHeight="1">
      <c r="A284" t="s" s="6">
        <v>284</v>
      </c>
      <c r="B284" s="7">
        <v>1</v>
      </c>
    </row>
    <row r="285" ht="20.05" customHeight="1">
      <c r="A285" t="s" s="6">
        <v>285</v>
      </c>
      <c r="B285" s="7">
        <v>1</v>
      </c>
    </row>
    <row r="286" ht="20.05" customHeight="1">
      <c r="A286" t="s" s="6">
        <v>286</v>
      </c>
      <c r="B286" s="7">
        <v>1</v>
      </c>
    </row>
    <row r="287" ht="20.05" customHeight="1">
      <c r="A287" t="s" s="6">
        <v>287</v>
      </c>
      <c r="B287" s="7">
        <v>1</v>
      </c>
    </row>
    <row r="288" ht="20.05" customHeight="1">
      <c r="A288" t="s" s="6">
        <v>288</v>
      </c>
      <c r="B288" s="7">
        <v>1</v>
      </c>
    </row>
    <row r="289" ht="20.05" customHeight="1">
      <c r="A289" t="s" s="6">
        <v>289</v>
      </c>
      <c r="B289" s="7">
        <v>1</v>
      </c>
    </row>
    <row r="290" ht="20.05" customHeight="1">
      <c r="A290" t="s" s="6">
        <v>290</v>
      </c>
      <c r="B290" s="7">
        <v>1</v>
      </c>
    </row>
    <row r="291" ht="20.05" customHeight="1">
      <c r="A291" t="s" s="6">
        <v>291</v>
      </c>
      <c r="B291" s="7">
        <v>1</v>
      </c>
    </row>
    <row r="292" ht="20.05" customHeight="1">
      <c r="A292" t="s" s="6">
        <v>292</v>
      </c>
      <c r="B292" s="7">
        <v>1</v>
      </c>
    </row>
    <row r="293" ht="20.05" customHeight="1">
      <c r="A293" t="s" s="6">
        <v>293</v>
      </c>
      <c r="B293" s="7">
        <v>1</v>
      </c>
    </row>
    <row r="294" ht="20.05" customHeight="1">
      <c r="A294" t="s" s="6">
        <v>294</v>
      </c>
      <c r="B294" s="7">
        <v>1</v>
      </c>
    </row>
    <row r="295" ht="20.05" customHeight="1">
      <c r="A295" t="s" s="6">
        <v>295</v>
      </c>
      <c r="B295" s="7">
        <v>1</v>
      </c>
    </row>
    <row r="296" ht="20.05" customHeight="1">
      <c r="A296" t="s" s="6">
        <v>296</v>
      </c>
      <c r="B296" s="7">
        <v>1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