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24"/>
  <workbookPr defaultThemeVersion="166925"/>
  <mc:AlternateContent xmlns:mc="http://schemas.openxmlformats.org/markup-compatibility/2006">
    <mc:Choice Requires="x15">
      <x15ac:absPath xmlns:x15ac="http://schemas.microsoft.com/office/spreadsheetml/2010/11/ac" url="E:\@Datasets\Sort\22FEV\"/>
    </mc:Choice>
  </mc:AlternateContent>
  <xr:revisionPtr revIDLastSave="0" documentId="8_{6DF9F40F-1631-46AD-9AE4-680705690EA9}" xr6:coauthVersionLast="45" xr6:coauthVersionMax="45" xr10:uidLastSave="{00000000-0000-0000-0000-000000000000}"/>
  <bookViews>
    <workbookView xWindow="-96" yWindow="-96" windowWidth="23232" windowHeight="12552" firstSheet="1" activeTab="1" xr2:uid="{590591A2-7211-427F-AC9E-5E557BDB3261}"/>
  </bookViews>
  <sheets>
    <sheet name="Feuil2" sheetId="2" r:id="rId1"/>
    <sheet name="Feuil1" sheetId="1" r:id="rId2"/>
  </sheets>
  <definedNames>
    <definedName name="DonnéesExternes_1" localSheetId="1" hidden="1">Feuil1!$A$1:$K$1426</definedName>
  </definedNames>
  <calcPr calcId="191028" calcCompleted="0"/>
  <pivotCaches>
    <pivotCache cacheId="14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22A579-3FE0-44D7-A5A8-6A0C53840502}" keepAlive="1" name="Requête - search(20191221_235500)-1098995715269971969(20190222_181931)-1205663006983634944" description="Connexion à la requête « search(20191221_235500)-1098995715269971969(20190222_181931)-1205663006983634944 » dans le classeur." type="5" refreshedVersion="6" background="1" saveData="1">
    <dbPr connection="Provider=Microsoft.Mashup.OleDb.1;Data Source=$Workbook$;Location=search(20191221_235500)-1098995715269971969(20190222_181931)-1205663006983634944;Extended Properties=&quot;&quot;" command="SELECT * FROM [search(20191221_235500)-1098995715269971969(20190222_181931)-1205663006983634944]"/>
  </connection>
</connections>
</file>

<file path=xl/sharedStrings.xml><?xml version="1.0" encoding="utf-8"?>
<sst xmlns="http://schemas.openxmlformats.org/spreadsheetml/2006/main" count="38373" uniqueCount="17244">
  <si>
    <t>Étiquettes de lignes</t>
  </si>
  <si>
    <t>Nombre de Media type</t>
  </si>
  <si>
    <t>GIF</t>
  </si>
  <si>
    <t>Image</t>
  </si>
  <si>
    <t>Total général</t>
  </si>
  <si>
    <t>Tweet date</t>
  </si>
  <si>
    <t>Display name</t>
  </si>
  <si>
    <t>Username</t>
  </si>
  <si>
    <t>Tweet URL</t>
  </si>
  <si>
    <t>Media type</t>
  </si>
  <si>
    <t>Media URL</t>
  </si>
  <si>
    <t>Saved filename</t>
  </si>
  <si>
    <t>Tweet content</t>
  </si>
  <si>
    <t>Replies</t>
  </si>
  <si>
    <t>Retweets</t>
  </si>
  <si>
    <t>Likes</t>
  </si>
  <si>
    <t>2019/02/23 05:55:38</t>
  </si>
  <si>
    <t>Adel Sweezy</t>
  </si>
  <si>
    <t>@adelofficiel</t>
  </si>
  <si>
    <t>https://twitter.com/adelofficiel/status/1099170898744098816</t>
  </si>
  <si>
    <t>https://pbs.twimg.com/media/D0EJ6jqWoAEQwFY?format=jpg&amp;name=orig</t>
  </si>
  <si>
    <t>adelofficiel-1099170898744098816-20190223_055538-img1.jpg</t>
  </si>
  <si>
    <t>Quel image ! 
#تحيا_الجزائر 
#حراك_22_فيفري
#ProudTobeAlgerianpic.twitter.com/miGykog5L5</t>
  </si>
  <si>
    <t>4</t>
  </si>
  <si>
    <t>13</t>
  </si>
  <si>
    <t>98</t>
  </si>
  <si>
    <t>2019/02/22 23:07:26</t>
  </si>
  <si>
    <t>Amara Omar</t>
  </si>
  <si>
    <t>@AmaraOmar7</t>
  </si>
  <si>
    <t>https://twitter.com/AmaraOmar7/status/1099068170894303232</t>
  </si>
  <si>
    <t>https://pbs.twimg.com/media/D0CsrJKWkAE0urK?format=jpg&amp;name=orig</t>
  </si>
  <si>
    <t>AmaraOmar7-1099068170894303232-20190222_230726-img1.jpg</t>
  </si>
  <si>
    <t>#حراك_22_فيفري
Les jeunes ont préféré recouvrir l'image de Bouteflika afin de ne pas détruire  des biens publics pic.twitter.com/oBjxrq2ZQf</t>
  </si>
  <si>
    <t>12</t>
  </si>
  <si>
    <t>499</t>
  </si>
  <si>
    <t>932</t>
  </si>
  <si>
    <t>2019/02/26 12:39:42</t>
  </si>
  <si>
    <t>أمير</t>
  </si>
  <si>
    <t>@S_B_0_7</t>
  </si>
  <si>
    <t>https://twitter.com/S_B_0_7/status/1100359747310706688</t>
  </si>
  <si>
    <t>https://pbs.twimg.com/media/D0VDWCkW0AE7zw4?format=jpg&amp;name=orig</t>
  </si>
  <si>
    <t>S_B_0_7-1100359747310706688-20190226_123942-img1.jpg</t>
  </si>
  <si>
    <t>طلبة جامعة  #بسكرة ينتفضون ضد  العهدة الخامسة و ضد نظام العصابات
#حراك_22_فيفري 
#حراك_الطلبة 
#الجزائر 
#لا_للعهده_الخامسهpic.twitter.com/9e5M8YSu8N</t>
  </si>
  <si>
    <t>3</t>
  </si>
  <si>
    <t>41</t>
  </si>
  <si>
    <t>93</t>
  </si>
  <si>
    <t>https://pbs.twimg.com/media/D0VDWWLW0AE7FdX?format=jpg&amp;name=orig</t>
  </si>
  <si>
    <t>S_B_0_7-1100359747310706688-20190226_123942-img2.jpg</t>
  </si>
  <si>
    <t>https://pbs.twimg.com/media/D0VDWnHXgAI3ntV?format=jpg&amp;name=orig</t>
  </si>
  <si>
    <t>S_B_0_7-1100359747310706688-20190226_123942-img3.jpg</t>
  </si>
  <si>
    <t>https://pbs.twimg.com/media/D0VDW6NX0AQey9T?format=jpg&amp;name=orig</t>
  </si>
  <si>
    <t>S_B_0_7-1100359747310706688-20190226_123942-img4.jpg</t>
  </si>
  <si>
    <t>2019/02/26 15:40:02</t>
  </si>
  <si>
    <t>salim salhi</t>
  </si>
  <si>
    <t>@salimsalhi</t>
  </si>
  <si>
    <t>https://twitter.com/salimsalhi/status/1100405129973395456</t>
  </si>
  <si>
    <t>https://pbs.twimg.com/media/D0VsL1jVAAAhy3-?format=jpg&amp;name=orig</t>
  </si>
  <si>
    <t>salimsalhi-1100405129973395456-20190226_154002-img1.jpg</t>
  </si>
  <si>
    <t>إلى قاذد الأركان ونائب وزير الدفاع، السيد الفريق أحمد قايد صالح!
لاتواجه الشارع، ولا تقف في وجه الشعب رجاءً..
خطابك اليوم غير موفق، ويبدو أنك لم تفهم رسالة الجزائريين!
وهذا أمر خطير جدا!
أرجو من قيادة الجيش الشعبي الوطني، أن تقف مع الشعب..وفقط.
#حراك_22_فيفري #الجزائر #بوتفليقةpic.twitter.com/OdMOrO5dXQ</t>
  </si>
  <si>
    <t>18</t>
  </si>
  <si>
    <t>14</t>
  </si>
  <si>
    <t>92</t>
  </si>
  <si>
    <t>2019/03/03 09:58:10</t>
  </si>
  <si>
    <t>Wafa جـ♥ـزِّآئريـ♥ـة</t>
  </si>
  <si>
    <t>@wafa8917</t>
  </si>
  <si>
    <t>https://twitter.com/wafa8917/status/1102131038921388033</t>
  </si>
  <si>
    <t>https://pbs.twimg.com/media/D0uOVo8WwAEZ8lX?format=jpg&amp;name=orig</t>
  </si>
  <si>
    <t>wafa8917-1102131038921388033-20190303_095810-img1.jpg</t>
  </si>
  <si>
    <t>#ترحلوا_يعني_ترحلوا 
#سلمية
#حراك_22_فيفري
#حراك_1_مارس    
#لشعب_يريد_إسقاط_العصابات 
#لا_للعهدة_الخامسة 
#يسقط_حكم_العصابة
#لا_لحكم_العصابة 
#لا_لإستمرارية_النهبpic.twitter.com/jesSS4EvJN</t>
  </si>
  <si>
    <t>9</t>
  </si>
  <si>
    <t>2019/02/25 14:10:09</t>
  </si>
  <si>
    <t>👑 Ilham Queen 👑 🇩🇿</t>
  </si>
  <si>
    <t>@Mamo_Chan09</t>
  </si>
  <si>
    <t>https://twitter.com/Mamo_Chan09/status/1100020124545880065</t>
  </si>
  <si>
    <t>https://pbs.twimg.com/media/D0QOeQGW0AAKS72?format=jpg&amp;name=orig</t>
  </si>
  <si>
    <t>Mamo_Chan09-1100020124545880065-20190225_141009-img1.jpg</t>
  </si>
  <si>
    <t>واخيرا وصلت الصورة التي يحلم بها الجميع
سلفي والبياري خلفي #حراك_22_فيفري pic.twitter.com/kO4E19O9P2</t>
  </si>
  <si>
    <t/>
  </si>
  <si>
    <t>2019/02/23 17:39:04</t>
  </si>
  <si>
    <t>Aicha_BT</t>
  </si>
  <si>
    <t>@bt_aicha</t>
  </si>
  <si>
    <t>https://twitter.com/bt_aicha/status/1099347922599231488</t>
  </si>
  <si>
    <t>https://pbs.twimg.com/media/D0GquvmXcAEnzSR?format=jpg&amp;name=orig</t>
  </si>
  <si>
    <t>bt_aicha-1099347922599231488-20190223_173904-img1.jpg</t>
  </si>
  <si>
    <t>PROUD OF MY ALGERIA 
Some photos from today’s peaceful protests in  #Algeria.
 Protesters are marching to voice their disapproval of a fifth presidential term for #Bouteflika who has been wheelchair bound and missing from the public view.
#حراك_22_فيفري  #لا_للعهدة_الخامسةpic.twitter.com/h48ntuTgHO</t>
  </si>
  <si>
    <t>1</t>
  </si>
  <si>
    <t>https://pbs.twimg.com/media/D0GqwBXX0AoMbJ7?format=jpg&amp;name=orig</t>
  </si>
  <si>
    <t>bt_aicha-1099347922599231488-20190223_173904-img2.jpg</t>
  </si>
  <si>
    <t>https://pbs.twimg.com/media/D0Gq0AyX0AAw5Jh?format=jpg&amp;name=orig</t>
  </si>
  <si>
    <t>bt_aicha-1099347922599231488-20190223_173904-img3.jpg</t>
  </si>
  <si>
    <t>https://pbs.twimg.com/media/D0GrDe2XcAIlfpi?format=jpg&amp;name=orig</t>
  </si>
  <si>
    <t>bt_aicha-1099347922599231488-20190223_173904-img4.jpg</t>
  </si>
  <si>
    <t>2019/02/22 19:38:20</t>
  </si>
  <si>
    <t>هازار</t>
  </si>
  <si>
    <t>@hzou__</t>
  </si>
  <si>
    <t>https://twitter.com/hzou__/status/1099015549185601536</t>
  </si>
  <si>
    <t>https://pbs.twimg.com/media/D0B8zY5X4AE82cy?format=jpg&amp;name=orig</t>
  </si>
  <si>
    <t>hzou__-1099015549185601536-20190222_193820-img1.jpg</t>
  </si>
  <si>
    <t>حبيت تبادل الورود بين الشعب والامن قمة الرقي . #حراك_22_فيفري pic.twitter.com/GLcPrnRH32</t>
  </si>
  <si>
    <t>https://pbs.twimg.com/media/D0B8zrQXgAESIoi?format=jpg&amp;name=orig</t>
  </si>
  <si>
    <t>hzou__-1099015549185601536-20190222_193820-img2.jpg</t>
  </si>
  <si>
    <t>2019/02/28 22:05:38</t>
  </si>
  <si>
    <t>Khawla BenAbidi🇩🇿</t>
  </si>
  <si>
    <t>@khawla_elbatoul</t>
  </si>
  <si>
    <t>https://twitter.com/khawla_elbatoul/status/1101226948326502401</t>
  </si>
  <si>
    <t>https://pbs.twimg.com/media/D0hYESsWsAA9ELG?format=jpg&amp;name=orig</t>
  </si>
  <si>
    <t>khawla_elbatoul-1101226948326502401-20190228_220538-img1.jpg</t>
  </si>
  <si>
    <t>قد كنا امس عمالقة في الحرب نذل أعادينا...وإنّا اليوم عمالقة في السلم حماة مبادينا   لن تعود الجزائر ابدا الى ماقبل #حراك_22_فيفري  بإذن الله  #حراك_1_مارس  pic.twitter.com/Kw6X209whV</t>
  </si>
  <si>
    <t>2019/02/23 10:05:57</t>
  </si>
  <si>
    <t>Houari Boukar 🇩🇿#NotMyPresident</t>
  </si>
  <si>
    <t>@Houari_Boukar</t>
  </si>
  <si>
    <t>https://twitter.com/Houari_Boukar/status/1099233892366761984</t>
  </si>
  <si>
    <t>https://pbs.twimg.com/media/D0FDZkMWsAAmRcb?format=jpg&amp;name=orig</t>
  </si>
  <si>
    <t>Houari_Boukar-1099233892366761984-20190223_100557-img1.jpg</t>
  </si>
  <si>
    <t>On continue la lutte pour la liberté #Algerie #Non_Au_5eme_Mandat
#لا_للعهده_الخامسه #حراك_22_فيفري pic.twitter.com/OYVo3jH8qd</t>
  </si>
  <si>
    <t>2019/02/23 00:44:01</t>
  </si>
  <si>
    <t>LA ZAZA OUSSAMA</t>
  </si>
  <si>
    <t>@Lazaza_oussama</t>
  </si>
  <si>
    <t>https://twitter.com/Lazaza_oussama/status/1099092478882402306</t>
  </si>
  <si>
    <t>https://pbs.twimg.com/media/D0DCyG3XgAE-gYG?format=jpg&amp;name=orig</t>
  </si>
  <si>
    <t>Lazaza_oussama-1099092478882402306-20190223_004401-img1.jpg</t>
  </si>
  <si>
    <t>منذ مدة مررت بعبارة في رواية " 1984 " لجورج أورويل تحدث فيها عن الوعي فقال  " لن يثوروا إلا بعد أن يعوا ، ولن يعوا إلا بعد أن يثوروا " اليوم تجسدت في ثورة وعي شبابية داعية للتغيير بأسلوب سلمي حضاري  هذا ما يحدث حينما تتلاحم الأمة وتتفق على رأي واحد
#حراك_22_فيفري pic.twitter.com/A9vr6XGY7Y</t>
  </si>
  <si>
    <t>2019/02/22 22:39:47</t>
  </si>
  <si>
    <t>Un Marocain</t>
  </si>
  <si>
    <t>@Un_Marocain</t>
  </si>
  <si>
    <t>https://twitter.com/Un_Marocain/status/1099061214955606016</t>
  </si>
  <si>
    <t>https://pbs.twimg.com/media/D0CmVp9X0AE-oYd?format=jpg&amp;name=orig</t>
  </si>
  <si>
    <t>Un_Marocain-1099061214955606016-20190222_223947-img1.jpg</t>
  </si>
  <si>
    <t>الجزائريين من أول نهار تفاداو التأويلات.
ماكاين لا دين لا طائفة لا إلترا.
#حراك_22_فيفري pic.twitter.com/vSY1mTTRFL</t>
  </si>
  <si>
    <t>2019/02/22 22:10:22</t>
  </si>
  <si>
    <t>أنا الجزائر</t>
  </si>
  <si>
    <t>@Analgeria</t>
  </si>
  <si>
    <t>https://twitter.com/Analgeria/status/1099053811296071686</t>
  </si>
  <si>
    <t>https://pbs.twimg.com/media/D0CflohXcAAXErx?format=jpg&amp;name=orig</t>
  </si>
  <si>
    <t>Analgeria-1099053811296071686-20190222_221022-img1.jpg</t>
  </si>
  <si>
    <t>يحيا الشعب #حراك_22_فيفري pic.twitter.com/Gour0ZAcvE</t>
  </si>
  <si>
    <t>https://pbs.twimg.com/media/D0CfmFeWwAEExnR?format=jpg&amp;name=orig</t>
  </si>
  <si>
    <t>Analgeria-1099053811296071686-20190222_221022-img2.jpg</t>
  </si>
  <si>
    <t>https://pbs.twimg.com/media/D0Cfmx2X0AEhMdI?format=jpg&amp;name=orig</t>
  </si>
  <si>
    <t>Analgeria-1099053811296071686-20190222_221022-img3.jpg</t>
  </si>
  <si>
    <t>https://pbs.twimg.com/media/D0Cfm9cXQAAoO-n?format=jpg&amp;name=orig</t>
  </si>
  <si>
    <t>Analgeria-1099053811296071686-20190222_221022-img4.jpg</t>
  </si>
  <si>
    <t>2019/02/22 22:10:08</t>
  </si>
  <si>
    <t>HAROUN Mehdi</t>
  </si>
  <si>
    <t>@__mehdy__</t>
  </si>
  <si>
    <t>https://twitter.com/__mehdy__/status/1099053753028755457</t>
  </si>
  <si>
    <t>https://pbs.twimg.com/media/D0CfjrcWwAAIeoS?format=jpg&amp;name=orig</t>
  </si>
  <si>
    <t>__mehdy__-1099053753028755457-20190222_221008-img1.jpg</t>
  </si>
  <si>
    <t>Les chaînes de la honte...
Désabonnez et ne commentez pas leur pages facebook , twitter , YouTube ...
ما حدث اليوم ، ليس جريمة ضد المهنية بل جريمة ضد الحقيقة!!
#حراك_22_فيفري #لا_للعهده_الخامسه #non_au_5eme_mandatpic.twitter.com/zkyUnyLpgf</t>
  </si>
  <si>
    <t>2019/02/24 08:52:00</t>
  </si>
  <si>
    <t>feriel yasmina</t>
  </si>
  <si>
    <t>@ferielyasmina</t>
  </si>
  <si>
    <t>https://twitter.com/ferielyasmina/status/1099577671120551936</t>
  </si>
  <si>
    <t>https://pbs.twimg.com/media/D0J8D9zX4Ac94y5?format=jpg&amp;name=orig</t>
  </si>
  <si>
    <t>ferielyasmina-1099577671120551936-20190224_085200-img1.jpg</t>
  </si>
  <si>
    <t>#24th_of_February Make sure you know your next storm in the changes and don’t get other to take advantages of this situation on your behalf ! #Algérie 
#لا_للعهدة_الخامسة 
#حراك_22_فيفري pic.twitter.com/1IayCWpnQI</t>
  </si>
  <si>
    <t>2</t>
  </si>
  <si>
    <t>2019/02/23 19:16:00</t>
  </si>
  <si>
    <t>https://twitter.com/khawla_elbatoul/status/1099372318680408066</t>
  </si>
  <si>
    <t>https://pbs.twimg.com/media/D0HBSkSWwAAG4MN?format=jpg&amp;name=orig</t>
  </si>
  <si>
    <t>khawla_elbatoul-1099372318680408066-20190223_191600-img1.jpg</t>
  </si>
  <si>
    <t>ارى ان شعلة نور وأمل انبعثت من #حراك_22_فيفري يحملها رجال وحرائر ليضيؤا او يحاولو ان يضيؤوا الجزائر التي أغرقتها واحتكرتها عصبة خطيرة..الأمل كبير ومحفوف بالمخاطر..لكنه يستحق ان يحتفى به واقتفاء اثاره..  #حراك_الطلبةpic.twitter.com/PnH2ig28Nn</t>
  </si>
  <si>
    <t>2019/02/23 17:42:58</t>
  </si>
  <si>
    <t>الكاوي 🇩🇿</t>
  </si>
  <si>
    <t>@lkaouii</t>
  </si>
  <si>
    <t>https://twitter.com/lkaouii/status/1099348906700361731</t>
  </si>
  <si>
    <t>https://pbs.twimg.com/media/D0GsAF-WoAEDXYt?format=jpg&amp;name=orig</t>
  </si>
  <si>
    <t>lkaouii-1099348906700361731-20190223_174258-img1.jpg</t>
  </si>
  <si>
    <t>#حراك_22_فيفري 
في الجزائر فقط مسيرة تحترم قوانين المرور شعب هايل حنا والله  pic.twitter.com/5W06Uvc8pu</t>
  </si>
  <si>
    <t>2019/02/23 11:00:29</t>
  </si>
  <si>
    <t>мнэ́рви 💫💫</t>
  </si>
  <si>
    <t>@MnarviDZ</t>
  </si>
  <si>
    <t>https://twitter.com/MnarviDZ/status/1099247617333170176</t>
  </si>
  <si>
    <t>https://pbs.twimg.com/media/D0FP4HzWwAAexuQ?format=jpg&amp;name=orig</t>
  </si>
  <si>
    <t>MnarviDZ-1099247617333170176-20190223_110029-img1.jpg</t>
  </si>
  <si>
    <t>Ceci et ce que je retiens d'hier. Pour rappel, manifester pour dire son mécontentement est un droit et personne n'a le droit de le confisquer/l'interdire. Pareil pour la dignité.
#حراك_22_فيفري 
#لا_للعهدة_الخامسةpic.twitter.com/EWdReJcRLY</t>
  </si>
  <si>
    <t>2019/02/22 20:00:25</t>
  </si>
  <si>
    <t>Amine Benaissa</t>
  </si>
  <si>
    <t>@benaissamine</t>
  </si>
  <si>
    <t>https://twitter.com/benaissamine/status/1099021107934515200</t>
  </si>
  <si>
    <t>https://pbs.twimg.com/media/D0CB2VTXQAMkF39?format=jpg&amp;name=orig</t>
  </si>
  <si>
    <t>benaissamine-1099021107934515200-20190222_200025-img1.jpg</t>
  </si>
  <si>
    <t>Belle leçon de civisme à ceux qui doutent de cette jeunesse algérienne qui s'en fiche éperdument de la colonisation,  du FLN! Laissez les vivre leur époque,  ils n'ont pas besoin de protecteur et l'Algérie n'est pas une propriété privée ! #حراك_22_فيفري pic.twitter.com/3YU08Dgf1L</t>
  </si>
  <si>
    <t>https://pbs.twimg.com/media/D0CB3E6X4AAJOv2?format=jpg&amp;name=orig</t>
  </si>
  <si>
    <t>benaissamine-1099021107934515200-20190222_200025-img2.jpg</t>
  </si>
  <si>
    <t>2019/02/22 18:42:42</t>
  </si>
  <si>
    <t>hanane🍁جزائرية 🍁</t>
  </si>
  <si>
    <t>@hananhabiba</t>
  </si>
  <si>
    <t>https://twitter.com/hananhabiba/status/1099001548804423684</t>
  </si>
  <si>
    <t>https://pbs.twimg.com/media/D0BwECxXQAAA05L?format=jpg&amp;name=orig</t>
  </si>
  <si>
    <t>hananhabiba-1099001548804423684-20190222_184242-img1.jpg</t>
  </si>
  <si>
    <t>Un seul hero ..le peupleعاشت الجزائر حرة بشعبها الذي كسر جدار الصمت وقال بكل شجاعة لا للعهدة الخامسة 
الشعب يريد تغيير السلطة #حراك_22_فيفري pic.twitter.com/GRQI7NSFNQ</t>
  </si>
  <si>
    <t>2019/02/24 14:05:16</t>
  </si>
  <si>
    <t>Samar</t>
  </si>
  <si>
    <t>@rainbowdash2024</t>
  </si>
  <si>
    <t>https://twitter.com/rainbowdash2024/status/1099656506012811265</t>
  </si>
  <si>
    <t>https://pbs.twimg.com/media/D0LDwRxW0AA9ne0?format=jpg&amp;name=orig</t>
  </si>
  <si>
    <t>rainbowdash2024-1099656506012811265-20190224_140516-img1.jpg</t>
  </si>
  <si>
    <t>#موكب24فبراير 
#مدن_السودان_تنتفض
#حراك_22_فيفري 
#لا_للعهدة_الخامسة 
#الجزائر #السودان 
#تسقط_بس️pic.twitter.com/R6p1TH8GXs</t>
  </si>
  <si>
    <t>2019/02/22 22:57:15</t>
  </si>
  <si>
    <t>Djalel Fatnassi</t>
  </si>
  <si>
    <t>@dfatnassi</t>
  </si>
  <si>
    <t>https://twitter.com/dfatnassi/status/1099065610556837890</t>
  </si>
  <si>
    <t>https://pbs.twimg.com/media/D0CqTU0X0AA5tc-?format=jpg&amp;name=orig</t>
  </si>
  <si>
    <t>dfatnassi-1099065610556837890-20190222_225715-img1.jpg</t>
  </si>
  <si>
    <t>Le peuple algérien donne une leçon de courage ; de dignité et de civisme au monde entier   #حراك_22_فيفري #Algériepic.twitter.com/uxeozfslP9</t>
  </si>
  <si>
    <t>26</t>
  </si>
  <si>
    <t>633</t>
  </si>
  <si>
    <t>898</t>
  </si>
  <si>
    <t>https://pbs.twimg.com/media/D0CqUtZW0AIRo5C?format=jpg&amp;name=orig</t>
  </si>
  <si>
    <t>dfatnassi-1099065610556837890-20190222_225715-img2.jpg</t>
  </si>
  <si>
    <t>https://pbs.twimg.com/media/D0CqU7bX4AEwrWN?format=jpg&amp;name=orig</t>
  </si>
  <si>
    <t>dfatnassi-1099065610556837890-20190222_225715-img3.jpg</t>
  </si>
  <si>
    <t>https://pbs.twimg.com/media/D0CqWCKX4AAkiFd?format=jpg&amp;name=orig</t>
  </si>
  <si>
    <t>dfatnassi-1099065610556837890-20190222_225715-img4.jpg</t>
  </si>
  <si>
    <t>2019/03/05 11:37:39</t>
  </si>
  <si>
    <t>الإذاعة الجزائرية</t>
  </si>
  <si>
    <t>@radioalgerie_ar</t>
  </si>
  <si>
    <t>https://twitter.com/radioalgerie_ar/status/1102880848355962880</t>
  </si>
  <si>
    <t>https://pbs.twimg.com/media/D044M-IXgAAMVI6?format=jpg&amp;name=orig</t>
  </si>
  <si>
    <t>radioalgerie_ar-1102880848355962880-20190305_113739-img1.jpg</t>
  </si>
  <si>
    <t>السيناتور بن زعيم يصرح:
أن هذا #الحراك ومدى قوته تعبر عن إرادة الشعب في التغيير وإصلاحات جذرية بوجوه جديدة
#حراك_22_فيفري #حراك_1_مارس
التفاصيل: 
http://www.radioalgerie.dz/news/ar/article/20190305/163819.html …pic.twitter.com/j5Fewp4A7U</t>
  </si>
  <si>
    <t>11</t>
  </si>
  <si>
    <t>7</t>
  </si>
  <si>
    <t>84</t>
  </si>
  <si>
    <t>2019/02/22 21:06:57</t>
  </si>
  <si>
    <t>Ramzi</t>
  </si>
  <si>
    <t>@nediramzi</t>
  </si>
  <si>
    <t>https://twitter.com/nediramzi/status/1099037851453403136</t>
  </si>
  <si>
    <t>https://pbs.twimg.com/media/D0CQ95dWoAEK7YD?format=jpg&amp;name=orig</t>
  </si>
  <si>
    <t>nediramzi-1099037851453403136-20190222_210657-img1.jpg</t>
  </si>
  <si>
    <t>#تلمسان #tlemcen
#حراك_22_فيفري #لا_للعهدة_الخامسة #Alger #non_au_5eme_mandat #Bouteflikapic.twitter.com/O3wWSCDxbo</t>
  </si>
  <si>
    <t>8</t>
  </si>
  <si>
    <t>2019/02/25 16:57:42</t>
  </si>
  <si>
    <t>samia mebarki</t>
  </si>
  <si>
    <t>@samiamebarki1</t>
  </si>
  <si>
    <t>https://twitter.com/samiamebarki1/status/1100062289812733954</t>
  </si>
  <si>
    <t>https://pbs.twimg.com/media/D0Q0bUSXgAEzOsP?format=jpg&amp;name=orig</t>
  </si>
  <si>
    <t>samiamebarki1-1100062289812733954-20190225_165742-img1.jpg</t>
  </si>
  <si>
    <t>من داخل قصر العدل في العاصمة الجزائرية وهتافات المحامين: الشعب يريد احترام الدستور #حراك_22_فيفري  #الجزائرpic.twitter.com/kQ2OVDeLc6</t>
  </si>
  <si>
    <t>6</t>
  </si>
  <si>
    <t>https://pbs.twimg.com/media/D0Q0dKtWkAA0Ct5?format=jpg&amp;name=orig</t>
  </si>
  <si>
    <t>samiamebarki1-1100062289812733954-20190225_165742-img2.jpg</t>
  </si>
  <si>
    <t>2019/03/05 15:36:53</t>
  </si>
  <si>
    <t>OLamia</t>
  </si>
  <si>
    <t>@O_oLamia</t>
  </si>
  <si>
    <t>https://twitter.com/O_oLamia/status/1102941055161380864</t>
  </si>
  <si>
    <t>https://pbs.twimg.com/media/D05u-_uXcAgMmge?format=jpg&amp;name=orig</t>
  </si>
  <si>
    <t>O_oLamia-1102941055161380864-20190305_153653-img1.jpg</t>
  </si>
  <si>
    <t>#حراك_8_مارس
#حراك_1_مارس
#حراك_22_فيفري
#ترحلوا_يعني_ترحلوا
#لا_للعهدة_الخامسة 
#العصيان_المدني
#الشعب_يريد_تغيير_االنظام
#لا_لإعادة_إنتاج_النظام
#سلمية_شعبية_وطنيةpic.twitter.com/S4zilFg38K</t>
  </si>
  <si>
    <t>5</t>
  </si>
  <si>
    <t>2019/02/24 16:35:46</t>
  </si>
  <si>
    <t>Bahar Ostadan</t>
  </si>
  <si>
    <t>@ostahar</t>
  </si>
  <si>
    <t>https://twitter.com/ostahar/status/1099694382482104322</t>
  </si>
  <si>
    <t>https://pbs.twimg.com/media/D0LmNAsWwAAPkTW?format=jpg&amp;name=orig</t>
  </si>
  <si>
    <t>ostahar-1099694382482104322-20190224_163546-img1.jpg</t>
  </si>
  <si>
    <t>LIVE: Police blockade at Rue Didouche Mourad anticipating protestors #حراك_22_فيفري #5emandat #non_au_5eme_mandat #لا_للعهدة_الخامسةpic.twitter.com/fG2PTLwqa5</t>
  </si>
  <si>
    <t>2019/02/22 21:28:59</t>
  </si>
  <si>
    <t>🕯️ ιѕℓαм 7⃣</t>
  </si>
  <si>
    <t>@Islamo9santina</t>
  </si>
  <si>
    <t>https://twitter.com/Islamo9santina/status/1099043396486873090</t>
  </si>
  <si>
    <t>https://pbs.twimg.com/media/D0CWCTeXgAYMJMA?format=jpg&amp;name=orig</t>
  </si>
  <si>
    <t>Islamo9santina-1099043396486873090-20190222_212859-img1.jpg</t>
  </si>
  <si>
    <t>عشنا ليالٍ أحلك و أنارها هذا الشعب  بشموع تضحياته 
كلمة السر هو الشعب في كل مرة 
#حراك_22_فيفري pic.twitter.com/9DH8BBYnBA</t>
  </si>
  <si>
    <t>2019/02/25 16:13:05</t>
  </si>
  <si>
    <t>🇩🇿❤️Algerian and proud</t>
  </si>
  <si>
    <t>@courtis88</t>
  </si>
  <si>
    <t>https://twitter.com/courtis88/status/1100051059094028288</t>
  </si>
  <si>
    <t>https://pbs.twimg.com/media/D0QqmDVWwAAWkjb?format=jpg&amp;name=orig</t>
  </si>
  <si>
    <t>courtis88-1100051059094028288-20190225_161305-img1.jpg</t>
  </si>
  <si>
    <t>#حراك_22_فيفري 
#لا_للعهدة_الخامسة 
#الجزائر 
#Algerie 
pic.twitter.com/0hul181NuS</t>
  </si>
  <si>
    <t>2019/02/23 01:46:40</t>
  </si>
  <si>
    <t>CHE ツ</t>
  </si>
  <si>
    <t>@chekh_tam</t>
  </si>
  <si>
    <t>https://twitter.com/chekh_tam/status/1099108245757665281</t>
  </si>
  <si>
    <t>https://pbs.twimg.com/media/D0DRGLvXcAAh8i2?format=jpg&amp;name=orig</t>
  </si>
  <si>
    <t>chekh_tam-1099108245757665281-20190223_014640-img1.jpg</t>
  </si>
  <si>
    <t>Before you can win, you have to believe you are worthy.
#لا_اعلام_في_الجزائر 
#لا_العهدة_الخامسة 
 #حراك_22_فيفري
#الشعب_الجزائري_الراقيpic.twitter.com/hnpz5r49KQ</t>
  </si>
  <si>
    <t>https://pbs.twimg.com/media/D0DRGLtXQAANwuG?format=jpg&amp;name=orig</t>
  </si>
  <si>
    <t>chekh_tam-1099108245757665281-20190223_014640-img2.jpg</t>
  </si>
  <si>
    <t>2019/02/22 20:16:33</t>
  </si>
  <si>
    <t>Racim</t>
  </si>
  <si>
    <t>@tatouzi</t>
  </si>
  <si>
    <t>https://twitter.com/tatouzi/status/1099025169241264128</t>
  </si>
  <si>
    <t>https://pbs.twimg.com/media/D0CFVOhW0AAgWmR?format=jpg&amp;name=orig</t>
  </si>
  <si>
    <t>tatouzi-1099025169241264128-20190222_201633-img1.jpg</t>
  </si>
  <si>
    <t>#حراك_22_فيفري pic.twitter.com/Nlr0lV93Lw</t>
  </si>
  <si>
    <t>https://pbs.twimg.com/media/D0CFeUFXcAEmJ56?format=jpg&amp;name=orig</t>
  </si>
  <si>
    <t>tatouzi-1099025169241264128-20190222_201633-img2.jpg</t>
  </si>
  <si>
    <t>https://pbs.twimg.com/media/D0CFfk2XcAAEpud?format=jpg&amp;name=orig</t>
  </si>
  <si>
    <t>tatouzi-1099025169241264128-20190222_201633-img3.jpg</t>
  </si>
  <si>
    <t>2019/02/23 10:37:36</t>
  </si>
  <si>
    <t>BýŁka ོཛ ⵰ ⵣ</t>
  </si>
  <si>
    <t>@________DZ</t>
  </si>
  <si>
    <t>https://twitter.com/________DZ/status/1099241858453200898</t>
  </si>
  <si>
    <t>https://pbs.twimg.com/media/D0FKoJMW0AAlqsf?format=jpg&amp;name=orig</t>
  </si>
  <si>
    <t>________DZ-1099241858453200898-20190223_103736-img1.jpg</t>
  </si>
  <si>
    <t>Enfin!  ... @elwatancom 
#Algerie #Algeria #Algérie
#حراك_22_فيفري
#لا_للعهدة_الخامسة #الجزائر_اليومpic.twitter.com/rfwEecCrig</t>
  </si>
  <si>
    <t>2019/02/22 23:36:23</t>
  </si>
  <si>
    <t>🇩🇿عائشة اسكوبار 🚬</t>
  </si>
  <si>
    <t>@aicha_cherif</t>
  </si>
  <si>
    <t>https://twitter.com/aicha_cherif/status/1099075455645347841</t>
  </si>
  <si>
    <t>https://pbs.twimg.com/media/D0CzTQuX4AAkm0u?format=jpg&amp;name=orig</t>
  </si>
  <si>
    <t>aicha_cherif-1099075455645347841-20190222_233623-img1.jpg</t>
  </si>
  <si>
    <t>يوم الثلاثاء 26 فيفري على ساعة 10.00 وقفة سلمية لطلبة الجامعيين في جميع الجامعات الوطنية تحت شعار #التغيير_بين_ايدينا 
#حراك_22_فيفري pic.twitter.com/NajaondX2M</t>
  </si>
  <si>
    <t>2019/02/22 22:52:29</t>
  </si>
  <si>
    <t>هاجر</t>
  </si>
  <si>
    <t>@HadilMidou</t>
  </si>
  <si>
    <t>https://twitter.com/HadilMidou/status/1099064410721665024</t>
  </si>
  <si>
    <t>https://pbs.twimg.com/media/D0CpOZAX0AAFYXY?format=jpg&amp;name=orig</t>
  </si>
  <si>
    <t>HadilMidou-1099064410721665024-20190222_225229-img1.jpg</t>
  </si>
  <si>
    <t>نصيحة من ليبي للجزائريين  #حراك_22_فيفري pic.twitter.com/aL8yM3To3X</t>
  </si>
  <si>
    <t>2019/02/22 20:34:26</t>
  </si>
  <si>
    <t>Yaz atm ⵣ ⵣ</t>
  </si>
  <si>
    <t>@lyazid_atz</t>
  </si>
  <si>
    <t>https://twitter.com/lyazid_atz/status/1099029669943431168</t>
  </si>
  <si>
    <t>https://video.twimg.com/tweet_video/D0CJp2EX4AA67ZK.mp4</t>
  </si>
  <si>
    <t>lyazid_atz-1099029669943431168-20190222_203426-gif1.mp4</t>
  </si>
  <si>
    <t>Quand tu a la mort qui t'attend d'un côté et le peuple qui t'attend de l'autre côté #Nowwayout #حراك_22_فيفري pic.twitter.com/kdJuHjbwV3</t>
  </si>
  <si>
    <t>2019/02/23 11:24:51</t>
  </si>
  <si>
    <t>Takyshi</t>
  </si>
  <si>
    <t>@SaidaneTaqiyed3</t>
  </si>
  <si>
    <t>https://twitter.com/SaidaneTaqiyed3/status/1099253749053353984</t>
  </si>
  <si>
    <t>https://pbs.twimg.com/media/D0FVdQoWkAAJlCU?format=jpg&amp;name=orig</t>
  </si>
  <si>
    <t>SaidaneTaqiyed3-1099253749053353984-20190223_112451-img1.jpg</t>
  </si>
  <si>
    <t>#كنت_انت_الاعلام_في_الجزائر
This is the real media now 
#حراك_22_فيفري pic.twitter.com/zLPnbs1nYH</t>
  </si>
  <si>
    <t>2019/02/23 01:00:21</t>
  </si>
  <si>
    <t>ocampos</t>
  </si>
  <si>
    <t>@HoussamGhenam_</t>
  </si>
  <si>
    <t>https://twitter.com/HoussamGhenam_/status/1099096588532748289</t>
  </si>
  <si>
    <t>https://pbs.twimg.com/media/D0DGhHJXcAcbJLR?format=jpg&amp;name=orig</t>
  </si>
  <si>
    <t>HoussamGhenam_-1099096588532748289-20190223_010021-img1.jpg</t>
  </si>
  <si>
    <t>22nd February is the day we won the battle, it's not the end as most of us thinks, it's the begining tbh. They won't quit easly. So, its time to stand up again more stronger to show them what's mean to be Algerian. 
We have a WAR to win 
 #non_au_5eme_mandat
#حراك_22_فيفري pic.twitter.com/SeRMluekyu</t>
  </si>
  <si>
    <t>2019/02/22 23:12:25</t>
  </si>
  <si>
    <t>Algeria Today - الجزائر اليوم</t>
  </si>
  <si>
    <t>@hdz4tech</t>
  </si>
  <si>
    <t>https://twitter.com/hdz4tech/status/1099069426383704064</t>
  </si>
  <si>
    <t>https://pbs.twimg.com/media/D0CtxRoX4AENLPX?format=jpg&amp;name=orig</t>
  </si>
  <si>
    <t>hdz4tech-1099069426383704064-20190222_231225-img1.jpg</t>
  </si>
  <si>
    <t>#حراك_22_فيفري
القناة الوحيدة التي عرضت مظاهرة الشعب هي قناة Dzair news  
الفيديو : https://youtu.be/gDY6hZbOPsY pic.twitter.com/zzWInDuDoq</t>
  </si>
  <si>
    <t>2019/02/24 16:58:47</t>
  </si>
  <si>
    <t>https://twitter.com/ostahar/status/1099700171640844288</t>
  </si>
  <si>
    <t>https://pbs.twimg.com/media/D0LreByXQAQ3PQT?format=jpg&amp;name=orig</t>
  </si>
  <si>
    <t>ostahar-1099700171640844288-20190224_165847-img1.jpg</t>
  </si>
  <si>
    <t>No shortage of fear about what young Algerians will do next. Police double up lines of security. Predicted student sit-in tomorrow.
#non_au_5eme_mandat #5emandat #حراك_22_فيفري #لا_للعهدة_الخامسة @RobertMackeypic.twitter.com/SH5dBrAgy7</t>
  </si>
  <si>
    <t>2019/02/23 10:36:01</t>
  </si>
  <si>
    <t>الاغواطية بنت الصحراء🇩🇿</t>
  </si>
  <si>
    <t>@Sahra20002</t>
  </si>
  <si>
    <t>https://twitter.com/Sahra20002/status/1099241460703154177</t>
  </si>
  <si>
    <t>https://pbs.twimg.com/media/D0FKOViXQAAYn1N?format=jpg&amp;name=orig</t>
  </si>
  <si>
    <t>Sahra20002-1099241460703154177-20190223_103601-img1.jpg</t>
  </si>
  <si>
    <t>والله اناسعيدة وافتخر بهذا الشعب كل التقدير والاحترام  لقد اثبت للعالم انك واعي بقيامك بمضاهرات سلميه وبطريقه حضاريه وبدون اي خسائر او اعمال شغب 
ثم بتنظيف بعد المضاهرات #سلميه 
حافضو عليها لحدسقوط  العصابةومحاسبتها    
#حراك_22_فيفري pic.twitter.com/IUG2WCuEQw</t>
  </si>
  <si>
    <t>https://pbs.twimg.com/media/D0FKOzpWkAAE3AN?format=jpg&amp;name=orig</t>
  </si>
  <si>
    <t>Sahra20002-1099241460703154177-20190223_103601-img2.jpg</t>
  </si>
  <si>
    <t>https://pbs.twimg.com/media/D0FKO-rWwAExsoH?format=jpg&amp;name=orig</t>
  </si>
  <si>
    <t>Sahra20002-1099241460703154177-20190223_103601-img3.jpg</t>
  </si>
  <si>
    <t>https://pbs.twimg.com/media/D0FKRVrW0AAFDNm?format=jpg&amp;name=orig</t>
  </si>
  <si>
    <t>Sahra20002-1099241460703154177-20190223_103601-img4.jpg</t>
  </si>
  <si>
    <t>2019/02/22 22:04:26</t>
  </si>
  <si>
    <t>ح. صدري بوشارب</t>
  </si>
  <si>
    <t>@HSBouchareb</t>
  </si>
  <si>
    <t>https://twitter.com/HSBouchareb/status/1099052316626468866</t>
  </si>
  <si>
    <t>https://pbs.twimg.com/media/D0CeKDxX4AAtuxw?format=jpg&amp;name=orig</t>
  </si>
  <si>
    <t>HSBouchareb-1099052316626468866-20190222_220426-img1.jpg</t>
  </si>
  <si>
    <t>Ah que ça fait du bien tout ça ! Ah baba que c’est bon ! Ce 22 février est une bouffé d’air frais ! #حراك_22_فيفري pic.twitter.com/vYlB4qH9Dz</t>
  </si>
  <si>
    <t>2019/02/22 21:28:47</t>
  </si>
  <si>
    <t>R.M</t>
  </si>
  <si>
    <t>@RM79418643</t>
  </si>
  <si>
    <t>https://twitter.com/RM79418643/status/1099043347392532480</t>
  </si>
  <si>
    <t>https://pbs.twimg.com/media/D0CWE0BWsAEJ-Nn?format=jpg&amp;name=orig</t>
  </si>
  <si>
    <t>RM79418643-1099043347392532480-20190222_212847-img1.jpg</t>
  </si>
  <si>
    <t>48 ولاية
ملايين المتظاهرين
0 أعمال الشغب
ستبقى في التاريخ
#حراك_22_فيفري pic.twitter.com/rMKHoVF2xr</t>
  </si>
  <si>
    <t>https://pbs.twimg.com/media/D0CWE0AWsAEM3RV?format=jpg&amp;name=orig</t>
  </si>
  <si>
    <t>RM79418643-1099043347392532480-20190222_212847-img2.jpg</t>
  </si>
  <si>
    <t>2019/02/22 19:31:38</t>
  </si>
  <si>
    <t>Bonnie &amp; Clyde (le retour) 🇩🇿</t>
  </si>
  <si>
    <t>@Melle_BS</t>
  </si>
  <si>
    <t>https://twitter.com/Melle_BS/status/1099013864048463872</t>
  </si>
  <si>
    <t>https://pbs.twimg.com/media/D0B7MNJXQAERRwt?format=jpg&amp;name=orig</t>
  </si>
  <si>
    <t>Melle_BS-1099013864048463872-20190222_193138-img1.jpg</t>
  </si>
  <si>
    <t>Y a ceux qui ont sortis, ceux qui ont soutenus les manifestants derrière les écrans et puis ceux la !
#حراك_22_فيفري
#Algérie
#لا_للعهدة_الخامسة
pic.twitter.com/R4RJbz5AgL</t>
  </si>
  <si>
    <t>2019/02/22 18:19:35</t>
  </si>
  <si>
    <t>Yy🎠</t>
  </si>
  <si>
    <t>@m0_mm0</t>
  </si>
  <si>
    <t>https://twitter.com/m0_mm0/status/1098995732193968129</t>
  </si>
  <si>
    <t>https://pbs.twimg.com/media/D0BqyfNXQAEl_GJ?format=jpg&amp;name=orig</t>
  </si>
  <si>
    <t>m0_mm0-1098995732193968129-20190222_181935-img1.jpg</t>
  </si>
  <si>
    <t>#حراك_22_فيفري
هههههخخههههههههههههههههههخخهههههههههههههههخهخخخخخهههههههههههههههههههه بالدموع pic.twitter.com/eIvZJiduVJ</t>
  </si>
  <si>
    <t>2019/03/19 16:27:34</t>
  </si>
  <si>
    <t>Nacym Baghli</t>
  </si>
  <si>
    <t>@NacymBaghli</t>
  </si>
  <si>
    <t>https://twitter.com/NacymBaghli/status/1108027238220472320</t>
  </si>
  <si>
    <t>https://pbs.twimg.com/media/D2CA4iOWsAg6GnO?format=jpg&amp;name=orig</t>
  </si>
  <si>
    <t>NacymBaghli-1108027238220472320-20190319_162734-img1.jpg</t>
  </si>
  <si>
    <t>احتلوا البريد المركزي
Occupez la Grande Poste
Occupy the Grande Poste
#Silmiya #سلمية_سلمية 
#OccupyWallStreet #Algiers #Algeria #Alger #Algerie #Peace #Love #Hope #22Février #22فيفري #الحراك_الشعبي #الجزائر #حراك_22_فيفري #حراك_22_مارسpic.twitter.com/Pj53CXbbTA</t>
  </si>
  <si>
    <t>2019/02/23 19:30:24</t>
  </si>
  <si>
    <t>نسرين ...</t>
  </si>
  <si>
    <t>@NESRINE_ALG69</t>
  </si>
  <si>
    <t>https://twitter.com/NESRINE_ALG69/status/1099375941002903554</t>
  </si>
  <si>
    <t>https://pbs.twimg.com/media/D0HEYwwWoAAWnzf?format=jpg&amp;name=orig</t>
  </si>
  <si>
    <t>NESRINE_ALG69-1099375941002903554-20190223_193024-img1.jpg</t>
  </si>
  <si>
    <t>جزائرية ....و افتخر.
 #حراك_22_فيفري pic.twitter.com/Fu5bYIPdRA</t>
  </si>
  <si>
    <t>https://pbs.twimg.com/media/D0HEbraWwAERuhO?format=jpg&amp;name=orig</t>
  </si>
  <si>
    <t>NESRINE_ALG69-1099375941002903554-20190223_193024-img2.jpg</t>
  </si>
  <si>
    <t>2019/02/23 00:36:37</t>
  </si>
  <si>
    <t>hassiba algérie</t>
  </si>
  <si>
    <t>@hassibaalgeria</t>
  </si>
  <si>
    <t>https://twitter.com/hassibaalgeria/status/1099090616682770432</t>
  </si>
  <si>
    <t>https://pbs.twimg.com/media/D0DBFexX4AUpL8m?format=jpg&amp;name=orig</t>
  </si>
  <si>
    <t>hassibaalgeria-1099090616682770432-20190223_003637-img1.jpg</t>
  </si>
  <si>
    <t>#حراك_22_فيفري قاموا بتغطية صورة بوتفليقة ولم يكسروها .. 
قمة التحضر ، شكرا لكم  pic.twitter.com/32c2BG2GCo</t>
  </si>
  <si>
    <t>2019/02/22 19:36:00</t>
  </si>
  <si>
    <t>حرة جزايرية/الجزائر تنتصر♥🌹♥❤🇩🇿🇩🇿🇩🇿</t>
  </si>
  <si>
    <t>@sirinesetif</t>
  </si>
  <si>
    <t>https://twitter.com/sirinesetif/status/1099014964185100289</t>
  </si>
  <si>
    <t>https://pbs.twimg.com/media/D0B8R4rXQAAwblj?format=jpg&amp;name=orig</t>
  </si>
  <si>
    <t>sirinesetif-1099014964185100289-20190222_193600-img1.jpg</t>
  </si>
  <si>
    <t>#حراك_22_فيفري pic.twitter.com/sDAiatPS2z</t>
  </si>
  <si>
    <t>2019/02/26 22:52:15</t>
  </si>
  <si>
    <t>https://twitter.com/salimsalhi/status/1100513901798674438</t>
  </si>
  <si>
    <t>https://pbs.twimg.com/media/D0XPjuWWoAAT3NU?format=jpg&amp;name=orig</t>
  </si>
  <si>
    <t>salimsalhi-1100513901798674438-20190226_225215-img1.jpg</t>
  </si>
  <si>
    <t>الكثر من الاصدقاء يسألونني عن تصريح الفريق قايد صالح!
أقول:
إمّا أن قايد صالح قرأ خطابا، لم يُراجعهُ ولا يفهم معناه، وهذه كارثة!
وإمّا أنه قرأ خطابا يعلمه..وهذه كارثة أكبر!
لأن خطابه قُصّ في الاعلام الرسمي!
وفي الحالتين، يبقى السؤال معلقا!
#حراك_22_فيفري 
#لا_للعهدة_الخامسةpic.twitter.com/I62x9S8E48</t>
  </si>
  <si>
    <t>22</t>
  </si>
  <si>
    <t>76</t>
  </si>
  <si>
    <t>2019/02/23 15:13:58</t>
  </si>
  <si>
    <t>https://twitter.com/ostahar/status/1099311409488429056</t>
  </si>
  <si>
    <t>https://pbs.twimg.com/media/D0GJ4pgXgAEj1ZI?format=jpg&amp;name=orig</t>
  </si>
  <si>
    <t>ostahar-1099311409488429056-20190223_151358-img1.jpg</t>
  </si>
  <si>
    <t>Yesterday thousands of young Algerians denounced #Bouteflika’s bid for a 5th term, while the 81 year-old president jet off to Switzerland for “routine medical checks”         #حراك_22_فيفري #5emandat #non_au_5eme_mandat #لا_للعهدة_الخامسة @HuffPostAlgeriepic.twitter.com/rFVXIvuqLh</t>
  </si>
  <si>
    <t>2019/02/22 18:34:28</t>
  </si>
  <si>
    <t>VIVA ♥ ALGERIA</t>
  </si>
  <si>
    <t>@123vivadz</t>
  </si>
  <si>
    <t>https://twitter.com/123vivadz/status/1098999475408957440</t>
  </si>
  <si>
    <t>https://pbs.twimg.com/media/D0BuLIBW0AAgSTs?format=jpg&amp;name=orig</t>
  </si>
  <si>
    <t>123vivadz-1098999475408957440-20190222_183428-img1.jpg</t>
  </si>
  <si>
    <t>un seule hero ... le peuple 
#حراك_22_فيفري pic.twitter.com/WUwoCfoJLP</t>
  </si>
  <si>
    <t>27</t>
  </si>
  <si>
    <t>75</t>
  </si>
  <si>
    <t>2019/02/23 13:09:22</t>
  </si>
  <si>
    <t>Chahrazad Amrouche|شهرزاد عمروش</t>
  </si>
  <si>
    <t>@chahrazad_amr</t>
  </si>
  <si>
    <t>https://twitter.com/chahrazad_amr/status/1099280052712325122</t>
  </si>
  <si>
    <t>https://pbs.twimg.com/media/D0FtYWMW0AAe0Q3?format=jpg&amp;name=orig</t>
  </si>
  <si>
    <t>chahrazad_amr-1099280052712325122-20190223_130922-img1.jpg</t>
  </si>
  <si>
    <t>Marche pacifique historique, ni dégâts ni pertes et cela dans les 4 coins de l'#Algerie
Fière de mon peuple 
#الجزاير 
#حراك_22_فيفري 
#Algeriapic.twitter.com/wyhHdqBQJN</t>
  </si>
  <si>
    <t>32</t>
  </si>
  <si>
    <t>73</t>
  </si>
  <si>
    <t>2019/03/03 22:27:49</t>
  </si>
  <si>
    <t>Ahmed Sahara</t>
  </si>
  <si>
    <t>@Ahmeed_Sahara</t>
  </si>
  <si>
    <t>https://twitter.com/Ahmeed_Sahara/status/1102319693807976454</t>
  </si>
  <si>
    <t>https://pbs.twimg.com/media/D0w55eMW0AAY9jO?format=jpg&amp;name=orig</t>
  </si>
  <si>
    <t>Ahmeed_Sahara-1102319693807976454-20190303_222749-img1.jpg</t>
  </si>
  <si>
    <t>Maintenant Manifestation viens de bab El ouad vers place des maritimes 
#alger #حراك_22_فيفري #manifestations #5ememandatpic.twitter.com/DuLo48lh6m</t>
  </si>
  <si>
    <t>2019/03/12 18:45:45</t>
  </si>
  <si>
    <t>Abu.Maxen</t>
  </si>
  <si>
    <t>@Abu_Maxen</t>
  </si>
  <si>
    <t>https://twitter.com/Abu_Maxen/status/1105525300476211205</t>
  </si>
  <si>
    <t>https://pbs.twimg.com/media/D1ec_bmX0AQ7mow?format=jpg&amp;name=orig</t>
  </si>
  <si>
    <t>Abu_Maxen-1105525300476211205-20190312_184545-img1.jpg</t>
  </si>
  <si>
    <t>algerian students protest in algeria today
#حراك_22_فيفري 
#Students 
#algerianrevolution 
#AlgeriaWakesUp 
#Algeria 
#bouteflika
#حراك_الطلبة 
#لا_للعهدة_الخامسة 
#non_au_5eme_mandat 
#NonAu5emeMandat 
#No_To_Fifth_Term
#بوتفليقة
#ترحلوا_يعني_ترحلوا 
#الجزائر_تنتفضpic.twitter.com/MP1eXs8F40</t>
  </si>
  <si>
    <t>2019/02/23 02:47:35</t>
  </si>
  <si>
    <t>Frinco</t>
  </si>
  <si>
    <t>@Frinco022</t>
  </si>
  <si>
    <t>https://twitter.com/Frinco022/status/1099123575871729665</t>
  </si>
  <si>
    <t>https://pbs.twimg.com/media/D0DfCC9WwAEZKcF?format=jpg&amp;name=orig</t>
  </si>
  <si>
    <t>Frinco022-1099123575871729665-20190223_024735-img1.jpg</t>
  </si>
  <si>
    <t>هكذا قال الشعب كلمته اليوم 
ردا على كل من قال اننا نريد ان نحول الجزائر الى سوريا 
الشعب واعي ولن تردعه ترهيباتكم
تحيا الجزائر ... تحيا الجزائر
#لا_للعهدة_الخامسة 
#حراك_22_فيفري pic.twitter.com/g3ET43vwZg</t>
  </si>
  <si>
    <t>https://pbs.twimg.com/media/D0DfCiuX0AUVACo?format=jpg&amp;name=orig</t>
  </si>
  <si>
    <t>Frinco022-1099123575871729665-20190223_024735-img2.jpg</t>
  </si>
  <si>
    <t>https://pbs.twimg.com/media/D0DfDNgX0AEL5SV?format=jpg&amp;name=orig</t>
  </si>
  <si>
    <t>Frinco022-1099123575871729665-20190223_024735-img3.jpg</t>
  </si>
  <si>
    <t>https://pbs.twimg.com/media/D0DfDz-X0AE0mcZ?format=jpg&amp;name=orig</t>
  </si>
  <si>
    <t>Frinco022-1099123575871729665-20190223_024735-img4.jpg</t>
  </si>
  <si>
    <t>2019/02/22 23:42:46</t>
  </si>
  <si>
    <t>Inal Ahmed Boukhalfa 🍀 بوخالفة أحمد إينال</t>
  </si>
  <si>
    <t>@Inal_Boukhalfa</t>
  </si>
  <si>
    <t>https://twitter.com/Inal_Boukhalfa/status/1099077063288504321</t>
  </si>
  <si>
    <t>https://pbs.twimg.com/media/D0C0wDjXQAAG6dz?format=jpg&amp;name=orig</t>
  </si>
  <si>
    <t>Inal_Boukhalfa-1099077063288504321-20190222_234246-img1.jpg</t>
  </si>
  <si>
    <t>Un seul héros: Le peuple.
#Algérie #حراك_22_فيفري #لا_للعهدة_الخامسةpic.twitter.com/xHJaex5xa0</t>
  </si>
  <si>
    <t>2019/03/07 12:15:34</t>
  </si>
  <si>
    <t>https://twitter.com/Ahmeed_Sahara/status/1103615167458430976</t>
  </si>
  <si>
    <t>https://pbs.twimg.com/media/D1DUI8XX4AAudi0?format=jpg&amp;name=orig</t>
  </si>
  <si>
    <t>Ahmeed_Sahara-1103615167458430976-20190307_121534-img1.jpg</t>
  </si>
  <si>
    <t>A ce moment 
Les  avocats algériens contre le 5e mandat en ce moment devant le Conseil constitutionnel
Crédit photo: @Ahmeed_Sahara 
#5emandat #Bouteflika #Elections2019 #حراك_22_فيفري #حراك_1_مارس #الجزائرpic.twitter.com/CJ1w9Rxxq4</t>
  </si>
  <si>
    <t>2019/03/03 11:19:52</t>
  </si>
  <si>
    <t>hano mess</t>
  </si>
  <si>
    <t>@hano_mess</t>
  </si>
  <si>
    <t>https://twitter.com/hano_mess/status/1102151596086050816</t>
  </si>
  <si>
    <t>https://pbs.twimg.com/media/D0ug_4iXgAEiiSh?format=jpg&amp;name=orig</t>
  </si>
  <si>
    <t>hano_mess-1102151596086050816-20190303_111952-img1.jpg</t>
  </si>
  <si>
    <t>#حراك_1_مارس #Algeria #Algerie_manifestation #Alger #لا_العهدة_الخامسة #الجزائر #حراك_22_فيفري #NonAu5emeMandatpic.twitter.com/vD90k6vh1p</t>
  </si>
  <si>
    <t>2019/02/26 08:12:46</t>
  </si>
  <si>
    <t>Redha Menassel</t>
  </si>
  <si>
    <t>@Redhareporter</t>
  </si>
  <si>
    <t>https://twitter.com/Redhareporter/status/1100292571337818112</t>
  </si>
  <si>
    <t>https://pbs.twimg.com/media/D0UGPzWWsAELnKt?format=jpg&amp;name=orig</t>
  </si>
  <si>
    <t>Redhareporter-1100292571337818112-20190226_081246-img1.jpg</t>
  </si>
  <si>
    <t>Grande mobilisation nationale des étudiants algériens contre le 5eme mandat ! #حراك_22_فيفري #لا_للعهدة_الخامسة 
#Algerie #non_au_5eme_mandatpic.twitter.com/1choXDwHid</t>
  </si>
  <si>
    <t>2019/02/23 03:28:06</t>
  </si>
  <si>
    <t>Dhiya  Ben</t>
  </si>
  <si>
    <t>@DhiyaBen1</t>
  </si>
  <si>
    <t>https://twitter.com/DhiyaBen1/status/1099133772715491328</t>
  </si>
  <si>
    <t>https://pbs.twimg.com/media/D0DoVwHX0AEwH4_?format=jpg&amp;name=orig</t>
  </si>
  <si>
    <t>DhiyaBen1-1099133772715491328-20190223_032806-img1.jpg</t>
  </si>
  <si>
    <t>Hey World I'm Algerian and I'm proud of. our  people.  .
اعتز اني جزائري و فخور اني انتمي لهذا الشعب المتحضر فقط دعو له فرصة  الستقبل بأيدينا 
#حراك_22_فيفري pic.twitter.com/4LvkTFl7al</t>
  </si>
  <si>
    <t>2019/02/22 23:05:20</t>
  </si>
  <si>
    <t>Bilel</t>
  </si>
  <si>
    <t>@bilel_ovic</t>
  </si>
  <si>
    <t>https://twitter.com/bilel_ovic/status/1099067644513345537</t>
  </si>
  <si>
    <t>https://pbs.twimg.com/media/D0CsMGQWkAEfZ0v?format=jpg&amp;name=orig</t>
  </si>
  <si>
    <t>bilel_ovic-1099067644513345537-20190222_230520-img1.jpg</t>
  </si>
  <si>
    <t>الصورة أصدق من ألف تعبير
#حراك_22_فيفري
#لا_للعهدة_الخامسةpic.twitter.com/j6A9ABujbK</t>
  </si>
  <si>
    <t>2019/03/08 14:05:09</t>
  </si>
  <si>
    <t>https://twitter.com/AmaraOmar7/status/1104005131404787712</t>
  </si>
  <si>
    <t>https://pbs.twimg.com/media/D1I2rJoWoAE42EK?format=jpg&amp;name=orig</t>
  </si>
  <si>
    <t>AmaraOmar7-1104005131404787712-20190308_140509-img1.jpg</t>
  </si>
  <si>
    <t>#حراك_8_مارس
 #حراك_22_فيفري
#لا_للعهدة_الخامسةpic.twitter.com/USUv34EaFU</t>
  </si>
  <si>
    <t>https://pbs.twimg.com/media/D1I2wesWsAEF3C0?format=jpg&amp;name=orig</t>
  </si>
  <si>
    <t>AmaraOmar7-1104005131404787712-20190308_140509-img2.jpg</t>
  </si>
  <si>
    <t>https://pbs.twimg.com/media/D1I2yHFXgAIe0VR?format=jpg&amp;name=orig</t>
  </si>
  <si>
    <t>AmaraOmar7-1104005131404787712-20190308_140509-img3.jpg</t>
  </si>
  <si>
    <t>2019/03/01 17:01:29</t>
  </si>
  <si>
    <t>karim #كريم 小卡</t>
  </si>
  <si>
    <t>@karimjudo31</t>
  </si>
  <si>
    <t>https://twitter.com/karimjudo31/status/1101512794124500993</t>
  </si>
  <si>
    <t>https://pbs.twimg.com/media/D0lb-AqX4AAlei0?format=jpg&amp;name=orig</t>
  </si>
  <si>
    <t>karimjudo31-1101512794124500993-20190301_170129-img1.jpg</t>
  </si>
  <si>
    <t>#NON_AU_5ème_MANDAT 
#حراك_01_مارس #حراك_22_فيفري 
We are here vive ma patrie pic.twitter.com/FC7KdfLRt4</t>
  </si>
  <si>
    <t>https://pbs.twimg.com/media/D0lb9_gWsAISg66?format=jpg&amp;name=orig</t>
  </si>
  <si>
    <t>karimjudo31-1101512794124500993-20190301_170129-img2.jpg</t>
  </si>
  <si>
    <t>https://pbs.twimg.com/media/D0lb9_hX0AAgrf0?format=jpg&amp;name=orig</t>
  </si>
  <si>
    <t>karimjudo31-1101512794124500993-20190301_170129-img3.jpg</t>
  </si>
  <si>
    <t>https://pbs.twimg.com/media/D0lb9_gXgAYtINp?format=jpg&amp;name=orig</t>
  </si>
  <si>
    <t>karimjudo31-1101512794124500993-20190301_170129-img4.jpg</t>
  </si>
  <si>
    <t>2019/02/23 10:44:32</t>
  </si>
  <si>
    <t>ندى الريحان</t>
  </si>
  <si>
    <t>@lQAjXyhj31Uqmg0</t>
  </si>
  <si>
    <t>https://twitter.com/lQAjXyhj31Uqmg0/status/1099243604483153921</t>
  </si>
  <si>
    <t>https://pbs.twimg.com/media/D0FMO0aWoAEkRBH?format=jpg&amp;name=orig</t>
  </si>
  <si>
    <t>lQAjXyhj31Uqmg0-1099243604483153921-20190223_104432-img1.jpg</t>
  </si>
  <si>
    <t>لن تخافو مدام هؤلاء الرجال حارصيين على أمن البلاد من الخراب والتكسير والحرق شرطي التسعينات ليس شرطي الالفنيات اكثر حنة وكثر خبرة .اخرجو الى الشارع متى شئتم #حراك_22_فيفري pic.twitter.com/IhR2BSIP8s</t>
  </si>
  <si>
    <t>2019/02/23 00:48:18</t>
  </si>
  <si>
    <t>https://twitter.com/Sahra20002/status/1099093554071244800</t>
  </si>
  <si>
    <t>https://pbs.twimg.com/media/D0DDwBzWkAEcbtN?format=jpg&amp;name=orig</t>
  </si>
  <si>
    <t>Sahra20002-1099093554071244800-20190223_004818-img1.jpg</t>
  </si>
  <si>
    <t>راه جاي الدور عليك يا #اويحي  صاحب المهمات القذره يا قذر بعد الانتهاء من العهدة الخامسه  لن يقبل الشعب بك و باامثالك في الادوار السياسيه
الشارع الفاصل بيننا 
#حراك_22_فيفري pic.twitter.com/UaWg6Rg0ce</t>
  </si>
  <si>
    <t>2019/02/22 22:00:04</t>
  </si>
  <si>
    <t>rabehlachteb 🇩🇿</t>
  </si>
  <si>
    <t>@rabehlachteb</t>
  </si>
  <si>
    <t>https://twitter.com/rabehlachteb/status/1099051217915924480</t>
  </si>
  <si>
    <t>https://pbs.twimg.com/media/D0CdQHVWsAAFhB8?format=jpg&amp;name=orig</t>
  </si>
  <si>
    <t>rabehlachteb-1099051217915924480-20190222_220004-img1.jpg</t>
  </si>
  <si>
    <t>48 ولاية ملايين المتظاهرين  0 أعمال الشغب  ستبقى في التاريخ
#حراك_22_فيفري pic.twitter.com/mISU4BMfbX</t>
  </si>
  <si>
    <t>2019/02/22 21:08:02</t>
  </si>
  <si>
    <t>Rin</t>
  </si>
  <si>
    <t>@rinJinx</t>
  </si>
  <si>
    <t>https://twitter.com/rinJinx/status/1099038125521887233</t>
  </si>
  <si>
    <t>https://pbs.twimg.com/media/D0CRU7uX0AA3p1C?format=jpg&amp;name=orig</t>
  </si>
  <si>
    <t>rinJinx-1099038125521887233-20190222_210802-img1.jpg</t>
  </si>
  <si>
    <t>Plusieurs centaines dit  @CNEWS !! aussi crédible que les chaînes algériennes.
#لا_لللعهدة_الخامسة 
#حراك_22_فيفري pic.twitter.com/MzilFS6iaq</t>
  </si>
  <si>
    <t>https://pbs.twimg.com/media/D0CRV0hX4AMb_n9?format=jpg&amp;name=orig</t>
  </si>
  <si>
    <t>rinJinx-1099038125521887233-20190222_210802-img2.jpg</t>
  </si>
  <si>
    <t>https://pbs.twimg.com/media/D0CRWVdWsAAtV3P?format=jpg&amp;name=orig</t>
  </si>
  <si>
    <t>rinJinx-1099038125521887233-20190222_210802-img3.jpg</t>
  </si>
  <si>
    <t>2019/02/22 19:32:41</t>
  </si>
  <si>
    <t>🇩🇿 ∆ H M E D 🇩🇿</t>
  </si>
  <si>
    <t>@Terry62689996</t>
  </si>
  <si>
    <t>https://twitter.com/Terry62689996/status/1099014126473543681</t>
  </si>
  <si>
    <t>https://pbs.twimg.com/media/D0B7hd_X4AIxx7-?format=jpg&amp;name=orig</t>
  </si>
  <si>
    <t>Terry62689996-1099014126473543681-20190222_193241-img1.jpg</t>
  </si>
  <si>
    <t>#حراك_22_فيفري 
جزائر العزة والكرامة pic.twitter.com/vqGyS8mhiJ</t>
  </si>
  <si>
    <t>2019/02/22 19:24:25</t>
  </si>
  <si>
    <t>Hedia</t>
  </si>
  <si>
    <t>@H_ed_ia</t>
  </si>
  <si>
    <t>https://twitter.com/H_ed_ia/status/1099012049626112001</t>
  </si>
  <si>
    <t>https://pbs.twimg.com/media/D0B5nbyWoAAA7i_?format=jpg&amp;name=orig</t>
  </si>
  <si>
    <t>H_ed_ia-1099012049626112001-20190222_192425-img1.jpg</t>
  </si>
  <si>
    <t>#حراك_22_فيفري #لا_للعهدة_الخامسة pic.twitter.com/rEw50HRWS3</t>
  </si>
  <si>
    <t>2019/09/23 00:05:44</t>
  </si>
  <si>
    <t>🇩🇿 يـــعقـــــــوب</t>
  </si>
  <si>
    <t>@jaaco0b</t>
  </si>
  <si>
    <t>https://twitter.com/jaaco0b/status/1175893971098374145</t>
  </si>
  <si>
    <t>https://pbs.twimg.com/media/EFGdRFZWkAAveOO?format=jpg&amp;name=orig</t>
  </si>
  <si>
    <t>jaaco0b-1175893971098374145-20190923_000544-img1.jpg</t>
  </si>
  <si>
    <t>#الجزائر
#حراك_22_فيفري
#الجزائر_تنتخب
#ما_تهدرش_باسمي
I Have my own opinion ... Represent your self pic.twitter.com/7U3kb63OUL</t>
  </si>
  <si>
    <t>2019/03/06 23:38:09</t>
  </si>
  <si>
    <t>Amila.HindMiamar⁦</t>
  </si>
  <si>
    <t>@Amila_hind</t>
  </si>
  <si>
    <t>https://twitter.com/Amila_hind/status/1103424555450810368</t>
  </si>
  <si>
    <t>https://pbs.twimg.com/media/D1AmyHzXgAErqIT?format=jpg&amp;name=orig</t>
  </si>
  <si>
    <t>Amila_hind-1103424555450810368-20190306_233809-img1.jpg</t>
  </si>
  <si>
    <t>#حراك_22_فيفري 
#حراك_1_مارس 
#حراك_8_مارسpic.twitter.com/s7kdshyetW</t>
  </si>
  <si>
    <t>2019/02/24 11:56:29</t>
  </si>
  <si>
    <t>الياس 🔂 Elias</t>
  </si>
  <si>
    <t>@AOUSALG</t>
  </si>
  <si>
    <t>https://twitter.com/AOUSALG/status/1099624099209461760</t>
  </si>
  <si>
    <t>https://pbs.twimg.com/media/D0KmQ0JWsAIvZHI?format=jpg&amp;name=orig</t>
  </si>
  <si>
    <t>AOUSALG-1099624099209461760-20190224_115629-img1.jpg</t>
  </si>
  <si>
    <t>#حراك_22_فيفري....و تتوالى الاستفزازات من عرابيد النظام الموازي خطاب استفزازي للشعب المسالم من الامين العام للنقابة   
تحبو نرجعو للدم و الفوضى pic.twitter.com/SQt8VwFFfN</t>
  </si>
  <si>
    <t>2019/02/23 20:33:17</t>
  </si>
  <si>
    <t>Asmaa Ghafir</t>
  </si>
  <si>
    <t>@asma_Gha</t>
  </si>
  <si>
    <t>https://twitter.com/asma_Gha/status/1099391767768678403</t>
  </si>
  <si>
    <t>https://pbs.twimg.com/media/D0HS-iKWkAILpCC?format=jpg&amp;name=orig</t>
  </si>
  <si>
    <t>asma_Gha-1099391767768678403-20190223_203317-img1.jpg</t>
  </si>
  <si>
    <t>On entend souvent la citation " Be the change you wish to see in the world ",  par votre acte Madame, on comprend son sens 
Chapeau bas @MeriemAbdou_  
#لا_للعهدة_الخامسة #حراك_22_فيفري pic.twitter.com/H7937BcrgI</t>
  </si>
  <si>
    <t>2019/02/23 13:26:31</t>
  </si>
  <si>
    <t>https://twitter.com/courtis88/status/1099284365350236160</t>
  </si>
  <si>
    <t>https://pbs.twimg.com/media/D0FxSNpX4AAt15k?format=jpg&amp;name=orig</t>
  </si>
  <si>
    <t>courtis88-1099284365350236160-20190223_132631-img1.jpg</t>
  </si>
  <si>
    <t>#حراك_22_فيفري راهي بدأت تبان النتائج تاعه 
قلنالكم تطفر في الزوالي اما الآخرون راهم في قطر وتركيا وإسبانيا وبريطانيا يتنعمو بالويكند 
"تبكي يماه وماتبكيش يما " شعارهم pic.twitter.com/rX5UFmthoU</t>
  </si>
  <si>
    <t>https://pbs.twimg.com/media/D0FxSNqWkAESWuW?format=jpg&amp;name=orig</t>
  </si>
  <si>
    <t>courtis88-1099284365350236160-20190223_132631-img2.jpg</t>
  </si>
  <si>
    <t>2019/02/23 01:46:19</t>
  </si>
  <si>
    <t>fatika</t>
  </si>
  <si>
    <t>@noussanina1979</t>
  </si>
  <si>
    <t>https://twitter.com/noussanina1979/status/1099108155802435584</t>
  </si>
  <si>
    <t>https://pbs.twimg.com/media/D0DQ9r0XcAAmhA_?format=jpg&amp;name=orig</t>
  </si>
  <si>
    <t>noussanina1979-1099108155802435584-20190223_014619-img1.jpg</t>
  </si>
  <si>
    <t>اكبر صفعة للناس لي كانت تقول المظاهرات تبدا سلمية وتولي دموية الشعب يصنع الحدث
#حراك_22_فيفري 
#لا_للعهدة_الخامسةpic.twitter.com/mr93FishDY</t>
  </si>
  <si>
    <t>2019/02/23 01:02:46</t>
  </si>
  <si>
    <t>alidicabbio</t>
  </si>
  <si>
    <t>@alidicabbio</t>
  </si>
  <si>
    <t>https://twitter.com/alidicabbio/status/1099097198271365123</t>
  </si>
  <si>
    <t>https://pbs.twimg.com/media/D0DHEsUWoAAGdHJ?format=jpg&amp;name=orig</t>
  </si>
  <si>
    <t>alidicabbio-1099097198271365123-20190223_010246-img1.jpg</t>
  </si>
  <si>
    <t>To all Algerian people in London #حراك_22_فيفري pic.twitter.com/p1V38K67ZW</t>
  </si>
  <si>
    <t>2019/02/22 22:32:25</t>
  </si>
  <si>
    <t>Manseur Hamza</t>
  </si>
  <si>
    <t>@Lynixis</t>
  </si>
  <si>
    <t>https://twitter.com/Lynixis/status/1099059358745407488</t>
  </si>
  <si>
    <t>https://pbs.twimg.com/media/D0CkijoWwAEm3uM?format=jpg&amp;name=orig</t>
  </si>
  <si>
    <t>Lynixis-1099059358745407488-20190222_223225-img1.jpg</t>
  </si>
  <si>
    <t>Face à cet honteux silence médiatique des chaînes TV, nous voudrions via ce post spécial, rendre un glorieux hommage à tout les Algériens qui sont sortis exprimer pacifiquement et dignement leur refus au 5eme mandat. 
Un seul héro le peuple 
#Respect #algerie #حراك_22_فيفري pic.twitter.com/qn5sgdBW4Y</t>
  </si>
  <si>
    <t>https://pbs.twimg.com/media/D0Ckiw-WoAMQOgN?format=jpg&amp;name=orig</t>
  </si>
  <si>
    <t>Lynixis-1099059358745407488-20190222_223225-img2.jpg</t>
  </si>
  <si>
    <t>https://pbs.twimg.com/media/D0CkoXGWkAIS0Xv?format=jpg&amp;name=orig</t>
  </si>
  <si>
    <t>Lynixis-1099059358745407488-20190222_223225-img3.jpg</t>
  </si>
  <si>
    <t>2019/02/22 21:10:31</t>
  </si>
  <si>
    <t>https://twitter.com/Sahra20002/status/1099038748770217985</t>
  </si>
  <si>
    <t>https://pbs.twimg.com/media/D0CR48vWoAMtwvT?format=jpg&amp;name=orig</t>
  </si>
  <si>
    <t>Sahra20002-1099038748770217985-20190222_211031-img1.jpg</t>
  </si>
  <si>
    <t>اين الذين دعو لعدم التظاهر،وقالودعكم انهافتنه  
اصحاب الكاشير والذل جبناء وعديمي الرجوله 
مارايكم اليوم في الشباب الذي اثبت للعالم  انه يستطيع فعل اي شئ من اجل الجزائر   
#حراك_22_فيفري pic.twitter.com/G1h4B6Bvx5</t>
  </si>
  <si>
    <t>https://pbs.twimg.com/media/D0CR5JoXQAYcR9F?format=jpg&amp;name=orig</t>
  </si>
  <si>
    <t>Sahra20002-1099038748770217985-20190222_211031-img2.jpg</t>
  </si>
  <si>
    <t>https://pbs.twimg.com/media/D0CR6PrXgAAbquS?format=jpg&amp;name=orig</t>
  </si>
  <si>
    <t>Sahra20002-1099038748770217985-20190222_211031-img3.jpg</t>
  </si>
  <si>
    <t>https://pbs.twimg.com/media/D0CR6pjW0AA8loi?format=jpg&amp;name=orig</t>
  </si>
  <si>
    <t>Sahra20002-1099038748770217985-20190222_211031-img4.jpg</t>
  </si>
  <si>
    <t>2019/02/22 20:50:16</t>
  </si>
  <si>
    <t>Zakaria Bensayah</t>
  </si>
  <si>
    <t>@ZakariaBens2</t>
  </si>
  <si>
    <t>https://twitter.com/ZakariaBens2/status/1099033653194223617</t>
  </si>
  <si>
    <t>https://pbs.twimg.com/media/D0CNRuiXcAAtgLa?format=jpg&amp;name=orig</t>
  </si>
  <si>
    <t>ZakariaBens2-1099033653194223617-20190222_205016-img1.jpg</t>
  </si>
  <si>
    <t>Good job guys
One.. two.. three... Viva l'Algérie
Finally el cha3b faa9 
  #حراك_22_فيفري  #لا_للعهدة_الخامسة #بوتفليقة  #Algeriapic.twitter.com/XHdwySWLyX</t>
  </si>
  <si>
    <t>2019/02/22 20:18:12</t>
  </si>
  <si>
    <t>🇩🇿RAZ💛</t>
  </si>
  <si>
    <t>@manolya_rose</t>
  </si>
  <si>
    <t>https://twitter.com/manolya_rose/status/1099025581482627072</t>
  </si>
  <si>
    <t>https://pbs.twimg.com/media/D0CF72ZXcAI8QkA?format=jpg&amp;name=orig</t>
  </si>
  <si>
    <t>manolya_rose-1099025581482627072-20190222_201812-img1.jpg</t>
  </si>
  <si>
    <t>#لا_للتحطيم_لا_للتكسير_نريد_التغير 
#Algérie
#لا_للعهده_الخامسه
#حراك_22_فيفري pic.twitter.com/AjjpIJDRxq</t>
  </si>
  <si>
    <t>2019/02/22 20:09:31</t>
  </si>
  <si>
    <t>girlwithpurpose</t>
  </si>
  <si>
    <t>@girlofpurpose</t>
  </si>
  <si>
    <t>https://twitter.com/girlofpurpose/status/1099023397496020992</t>
  </si>
  <si>
    <t>https://pbs.twimg.com/media/D0CDz11WwAAL9hk?format=jpg&amp;name=orig</t>
  </si>
  <si>
    <t>girlofpurpose-1099023397496020992-20190222_200931-img1.jpg</t>
  </si>
  <si>
    <t>#حراك_22_فيفري pic.twitter.com/CWGkxGIKX2</t>
  </si>
  <si>
    <t>https://pbs.twimg.com/media/D0CD1xFX0AIbAjq?format=jpg&amp;name=orig</t>
  </si>
  <si>
    <t>girlofpurpose-1099023397496020992-20190222_200931-img2.jpg</t>
  </si>
  <si>
    <t>https://pbs.twimg.com/media/D0CD3KjXQAAkVVB?format=jpg&amp;name=orig</t>
  </si>
  <si>
    <t>girlofpurpose-1099023397496020992-20190222_200931-img3.jpg</t>
  </si>
  <si>
    <t>https://pbs.twimg.com/media/D0CD6EDWwAE6FQm?format=jpg&amp;name=orig</t>
  </si>
  <si>
    <t>girlofpurpose-1099023397496020992-20190222_200931-img4.jpg</t>
  </si>
  <si>
    <t>2019/02/22 19:05:22</t>
  </si>
  <si>
    <t>Kamel</t>
  </si>
  <si>
    <t>@KamelDjez</t>
  </si>
  <si>
    <t>https://twitter.com/KamelDjez/status/1099007255293374465</t>
  </si>
  <si>
    <t>https://pbs.twimg.com/media/D0B1RZxX0AAPLiL?format=jpg&amp;name=orig</t>
  </si>
  <si>
    <t>KamelDjez-1099007255293374465-20190222_190522-img1.jpg</t>
  </si>
  <si>
    <t>#humour
#حراك_22_فيفري pic.twitter.com/h0ak0IJrgj</t>
  </si>
  <si>
    <t>2019/03/20 03:37:49</t>
  </si>
  <si>
    <t>Zineb Trifi</t>
  </si>
  <si>
    <t>@zineb_trifi</t>
  </si>
  <si>
    <t>https://twitter.com/zineb_trifi/status/1108195914592722945</t>
  </si>
  <si>
    <t>https://pbs.twimg.com/media/D2EaTITWwAE_62A?format=jpg&amp;name=orig</t>
  </si>
  <si>
    <t>zineb_trifi-1108195914592722945-20190320_033749-img1.jpg</t>
  </si>
  <si>
    <t>The international community is with the will of the Algerian people, however France's position stay until now ambiguous .His excellency the people , Watercolor12x9in #ترحلوا_يعني_ترحلو #عار_عليكم_الإستقواء_بالخارج #حراك_22_فيفري الا pic.twitter.com/vWhBqUa2On</t>
  </si>
  <si>
    <t>2019/03/11 21:02:50</t>
  </si>
  <si>
    <t>ঢঁ ОМЕЯ ঢঁ</t>
  </si>
  <si>
    <t>@omerko55</t>
  </si>
  <si>
    <t>https://twitter.com/omerko55/status/1105197410278694913</t>
  </si>
  <si>
    <t>https://pbs.twimg.com/media/D1Zyq-hWsAYB5Od?format=jpg&amp;name=orig</t>
  </si>
  <si>
    <t>omerko55-1105197410278694913-20190311_210250-img1.jpg</t>
  </si>
  <si>
    <t>بمناسبة انتصار إرادة شعب المليون شهيد 
#حراك_22_فيفري 
في بوتفليقة تاني افلق من انه يتحسب معاهم  pic.twitter.com/opClDvpV5q</t>
  </si>
  <si>
    <t>2019/03/08 19:03:32</t>
  </si>
  <si>
    <t>Antar Bousfat</t>
  </si>
  <si>
    <t>@Antar_Bousfat</t>
  </si>
  <si>
    <t>https://twitter.com/Antar_Bousfat/status/1104080223467913216</t>
  </si>
  <si>
    <t>https://pbs.twimg.com/media/D1J7Cv5WwAAtdaZ?format=jpg&amp;name=orig</t>
  </si>
  <si>
    <t>Antar_Bousfat-1104080223467913216-20190308_190332-img1.jpg</t>
  </si>
  <si>
    <t>Diversity is power 
One country One love One goal
#algérien #bouteflika #setif #bouteflika_degage #fln_degage #algeria #non_au_5eme_mandat #JourneeDeLaFemme #Diversity  #سلمية_سلمية #الجزائر_تنتفض #الجزائر #التغيير
#مظاهرات #حراك_1_مارس #حراك_22_فيفري #حراك_08_مارسpic.twitter.com/VBagmC94mT</t>
  </si>
  <si>
    <t>https://pbs.twimg.com/media/D1J7Cv8W0AAs8sd?format=jpg&amp;name=orig</t>
  </si>
  <si>
    <t>Antar_Bousfat-1104080223467913216-20190308_190332-img2.jpg</t>
  </si>
  <si>
    <t>https://pbs.twimg.com/media/D1J7Cv-X0AAYqGD?format=jpg&amp;name=orig</t>
  </si>
  <si>
    <t>Antar_Bousfat-1104080223467913216-20190308_190332-img3.jpg</t>
  </si>
  <si>
    <t>2019/02/24 14:12:24</t>
  </si>
  <si>
    <t>Shogar Abdo</t>
  </si>
  <si>
    <t>@shogar_abdo</t>
  </si>
  <si>
    <t>https://twitter.com/shogar_abdo/status/1099658302198296576</t>
  </si>
  <si>
    <t>https://pbs.twimg.com/media/D0LFZUmXQAAyr_p?format=jpg&amp;name=orig</t>
  </si>
  <si>
    <t>shogar_abdo-1099658302198296576-20190224_141224-img1.jpg</t>
  </si>
  <si>
    <t>هدية الشعب السوداني الثائر 
#حراك_22_فيفري pic.twitter.com/clpOvQwlQQ</t>
  </si>
  <si>
    <t>2019/02/24 09:29:58</t>
  </si>
  <si>
    <t>🇩🇿 Hakim</t>
  </si>
  <si>
    <t>@rabia_hakim</t>
  </si>
  <si>
    <t>https://twitter.com/rabia_hakim/status/1099587223375302656</t>
  </si>
  <si>
    <t>https://pbs.twimg.com/media/D0KEliiWwAAOsLO?format=jpg&amp;name=orig</t>
  </si>
  <si>
    <t>rabia_hakim-1099587223375302656-20190224_092958-img1.jpg</t>
  </si>
  <si>
    <t>COMMUNIQUÉ
MARCHE POUR LIBÉRER CEVITAL
RDV 05 MARS À 11H
#لا_للعهدة_الخامسة #حبا_بالجزاير #حراك_22_فيفري #الجزائر  #tiziouzou #cevitalpic.twitter.com/ncxFksLY1P</t>
  </si>
  <si>
    <t>2019/02/23 19:00:20</t>
  </si>
  <si>
    <t>sytramo64</t>
  </si>
  <si>
    <t>@sytramo64</t>
  </si>
  <si>
    <t>https://twitter.com/sytramo64/status/1099368376156213248</t>
  </si>
  <si>
    <t>https://pbs.twimg.com/media/D0G9tJ_WwAAlv01?format=jpg&amp;name=orig</t>
  </si>
  <si>
    <t>sytramo64-1099368376156213248-20190223_190020-img1.jpg</t>
  </si>
  <si>
    <t>@LGhediri arrêtez de faire de la récupération politique! Absent pendant une semaine qd le peuple se préparait pour le #حراك_22_فيفري maintenant vous essayez de récolter l’es fruits! PS: regarder la photo pic.twitter.com/kaLosdRrfA</t>
  </si>
  <si>
    <t>2019/02/23 16:34:19</t>
  </si>
  <si>
    <t>https://twitter.com/aicha_cherif/status/1099331627245862912</t>
  </si>
  <si>
    <t>https://pbs.twimg.com/media/D0GcRpdWsAADQYe?format=jpg&amp;name=orig</t>
  </si>
  <si>
    <t>aicha_cherif-1099331627245862912-20190223_163419-img1.jpg</t>
  </si>
  <si>
    <t>الشّعبُ يَوْمَاً أرَادَ الْحَيَـاةَفــلا بــدّ أن يســتجيب القــدرْولا بُـدَّ لِلَّيـْلِ أنْ يَنْجَلِــيوَلا بُدَّ للقَيْدِ أَنْ يَـنْكَسِـر  
#حراك_22_فيفري 
Un seul hero Le peuple, pic.twitter.com/ZPK0VFyZS3</t>
  </si>
  <si>
    <t>https://pbs.twimg.com/media/D0GcSWlXcAEzRpA?format=jpg&amp;name=orig</t>
  </si>
  <si>
    <t>aicha_cherif-1099331627245862912-20190223_163419-img2.jpg</t>
  </si>
  <si>
    <t>2019/02/23 08:53:18</t>
  </si>
  <si>
    <t>🌴 Ńêdĵmõ 🌴🇩🇿🇩🇿⭐⭐🏆</t>
  </si>
  <si>
    <t>@Nedjm30</t>
  </si>
  <si>
    <t>https://twitter.com/Nedjm30/status/1099215610888810496</t>
  </si>
  <si>
    <t>https://pbs.twimg.com/media/D0EynrgXQAAS57D?format=jpg&amp;name=orig</t>
  </si>
  <si>
    <t>Nedjm30-1099215610888810496-20190223_085318-img1.jpg</t>
  </si>
  <si>
    <t>#حراك_22_فيفري
من المظاهرات السلمية في ولاية ورقلة أمس pic.twitter.com/6MwP40fBZ6</t>
  </si>
  <si>
    <t>https://pbs.twimg.com/media/D0Eypj3XgAEchwa?format=jpg&amp;name=orig</t>
  </si>
  <si>
    <t>Nedjm30-1099215610888810496-20190223_085318-img2.jpg</t>
  </si>
  <si>
    <t>https://pbs.twimg.com/media/D0EyqROWwAUXgXf?format=jpg&amp;name=orig</t>
  </si>
  <si>
    <t>Nedjm30-1099215610888810496-20190223_085318-img3.jpg</t>
  </si>
  <si>
    <t>https://pbs.twimg.com/media/D0EyrM5WwAATY_U?format=jpg&amp;name=orig</t>
  </si>
  <si>
    <t>Nedjm30-1099215610888810496-20190223_085318-img4.jpg</t>
  </si>
  <si>
    <t>2019/02/22 20:22:12</t>
  </si>
  <si>
    <t>هشام حراق</t>
  </si>
  <si>
    <t>@Hichem_DZ</t>
  </si>
  <si>
    <t>https://twitter.com/Hichem_DZ/status/1099026588501528577</t>
  </si>
  <si>
    <t>https://pbs.twimg.com/media/D0CG2afX0AAy68V?format=jpg&amp;name=orig</t>
  </si>
  <si>
    <t>Hichem_DZ-1099026588501528577-20190222_202212-img1.jpg</t>
  </si>
  <si>
    <t>GAME OVER , DEGAGE ET PREND AVEC TOI LA MAFIA QUI TE PPROTEGE 
1 2 3 VIVA #ALGÉRIE 
#حراك_22_فيفري pic.twitter.com/07fJfUK57o</t>
  </si>
  <si>
    <t>2019/02/22 18:39:26</t>
  </si>
  <si>
    <t>معنديش الحق ندير لاسياست</t>
  </si>
  <si>
    <t>@argaz_aziza</t>
  </si>
  <si>
    <t>https://twitter.com/argaz_aziza/status/1099000728390172672</t>
  </si>
  <si>
    <t>https://pbs.twimg.com/media/D0BvQCXWkAAsBMY?format=jpg&amp;name=orig</t>
  </si>
  <si>
    <t>argaz_aziza-1099000728390172672-20190222_183926-img1.jpg</t>
  </si>
  <si>
    <t>سلمية سلمية في ام البواقي 
#حراك_22_فيفري pic.twitter.com/HhhmZgStmF</t>
  </si>
  <si>
    <t>https://pbs.twimg.com/media/D0BvUGqW0AE2KrK?format=jpg&amp;name=orig</t>
  </si>
  <si>
    <t>argaz_aziza-1099000728390172672-20190222_183926-img2.jpg</t>
  </si>
  <si>
    <t>2019/02/22 18:24:46</t>
  </si>
  <si>
    <t>S A N A A || س.  ✨🦋</t>
  </si>
  <si>
    <t>@MiraStyles4</t>
  </si>
  <si>
    <t>https://twitter.com/MiraStyles4/status/1098997036479844354</t>
  </si>
  <si>
    <t>https://pbs.twimg.com/media/D0Br-E-X4AEYoog?format=jpg&amp;name=orig</t>
  </si>
  <si>
    <t>MiraStyles4-1098997036479844354-20190222_182446-img1.jpg</t>
  </si>
  <si>
    <t>تلمسان ⁦⁩
#حراك_22_فيفري
#لا_للعهده_الخامسهpic.twitter.com/MAR6Ub59Qx</t>
  </si>
  <si>
    <t>2019/03/05 19:16:24</t>
  </si>
  <si>
    <t>https://twitter.com/O_oLamia/status/1102996294795227136</t>
  </si>
  <si>
    <t>https://pbs.twimg.com/media/D06hRRKXQAAHhnn?format=jpg&amp;name=orig</t>
  </si>
  <si>
    <t>O_oLamia-1102996294795227136-20190305_191624-img1.jpg</t>
  </si>
  <si>
    <t>Communiqué du Conseil National de l'Ordre des Médecins
#حراك_8_مارس
#حراك_1_مارس
#حراك_22_فيفري
#ترحلوا_يعني_ترحلوا
#لا_للعهدة_الخامسة 
#العصيان_المدني
#الشعب_يريد_تغيير_االنظام
#لا_لإعادة_إنتاج_النظام
#سلمية_شعبية_وطنيةpic.twitter.com/3q2cjAdz3T</t>
  </si>
  <si>
    <t>34</t>
  </si>
  <si>
    <t>65</t>
  </si>
  <si>
    <t>2019/02/22 22:49:25</t>
  </si>
  <si>
    <t>Afifa Haddad</t>
  </si>
  <si>
    <t>@afifahaddad143</t>
  </si>
  <si>
    <t>https://twitter.com/afifahaddad143/status/1099063636788760578</t>
  </si>
  <si>
    <t>https://pbs.twimg.com/media/D0CoTRkWsAAx3Un?format=jpg&amp;name=orig</t>
  </si>
  <si>
    <t>afifahaddad143-1099063636788760578-20190222_224925-img1.jpg</t>
  </si>
  <si>
    <t>تحية كبيرة لبنات بلادي.. وتحية خاصة للمتابعات لي ضد العهدة و لكن ما خرجوش وبقاوا على مناطق التواصل ينشروا كل شيء أول بأول  وغردوا على الهاشتاق #حراك_22_فيفري  ماناش محتاجين للقنوات وانتوما هنا
 pic.twitter.com/he5v5q8BIP</t>
  </si>
  <si>
    <t>63</t>
  </si>
  <si>
    <t>2019/02/23 09:59:09</t>
  </si>
  <si>
    <t>Sana</t>
  </si>
  <si>
    <t>@bou3ouina</t>
  </si>
  <si>
    <t>https://twitter.com/bou3ouina/status/1099232179685605377</t>
  </si>
  <si>
    <t>https://pbs.twimg.com/media/D0FB1UjXQAAWl4M?format=jpg&amp;name=orig</t>
  </si>
  <si>
    <t>bou3ouina-1099232179685605377-20190223_095909-img1.jpg</t>
  </si>
  <si>
    <t>" jetez la révolution dans la rue et  elle sera portée à bras le corps par tout le peuple " El arbi ben M'hidi
#حراك_22_فيفري pic.twitter.com/54LmMSRnck</t>
  </si>
  <si>
    <t>2019/02/22 18:37:04</t>
  </si>
  <si>
    <t>Karim</t>
  </si>
  <si>
    <t>@karym_h</t>
  </si>
  <si>
    <t>https://twitter.com/karym_h/status/1099000133096824832</t>
  </si>
  <si>
    <t>https://pbs.twimg.com/media/D0Buy5fW0AA1N09?format=jpg&amp;name=orig</t>
  </si>
  <si>
    <t>karym_h-1099000133096824832-20190222_183704-img1.jpg</t>
  </si>
  <si>
    <t>Algerian media be like:
#حراك_22_فيفري pic.twitter.com/5X3M5OsW2f</t>
  </si>
  <si>
    <t>17</t>
  </si>
  <si>
    <t>2019/02/22 21:41:33</t>
  </si>
  <si>
    <t>Ryad Lotfi MAHTAL</t>
  </si>
  <si>
    <t>@rdzmah</t>
  </si>
  <si>
    <t>https://twitter.com/rdzmah/status/1099046557998088197</t>
  </si>
  <si>
    <t>https://pbs.twimg.com/media/D0CYEcGWsAA2nV1?format=jpg&amp;name=orig</t>
  </si>
  <si>
    <t>rdzmah-1099046557998088197-20190222_214133-img1.jpg</t>
  </si>
  <si>
    <t>L'action qui m'a fait le plus plaisir aujourd'hui, une femmes qui distribue des bouteilles d'eau aux manifestants sous les cris et les applaudissements de ces derniers .
#حراك_22_فيفري pic.twitter.com/0rp4y6zKv9</t>
  </si>
  <si>
    <t>62</t>
  </si>
  <si>
    <t>2019/02/23 10:35:00</t>
  </si>
  <si>
    <t>Zoe</t>
  </si>
  <si>
    <t>@Zoeeben10</t>
  </si>
  <si>
    <t>https://twitter.com/Zoeeben10/status/1099241205546643457</t>
  </si>
  <si>
    <t>https://pbs.twimg.com/media/D0FKANrXQAAGmfG?format=jpg&amp;name=orig</t>
  </si>
  <si>
    <t>Zoeeben10-1099241205546643457-20190223_103500-img1.jpg</t>
  </si>
  <si>
    <t>#لا_للعهده_الخامسه
#حراك_22_فيفري
#non_au_5eme_mandat
#Algeria 
#Algérie
When you wake up to no electricity for more than 5 hours, you realise they fear you and fear the word of truth, when they keep stopping the internet service they just encourage us for more. #peacefulpic.twitter.com/T6Kv64ITgi</t>
  </si>
  <si>
    <t>61</t>
  </si>
  <si>
    <t>https://pbs.twimg.com/media/D0FKAalWoAAE20t?format=jpg&amp;name=orig</t>
  </si>
  <si>
    <t>Zoeeben10-1099241205546643457-20190223_103500-img2.jpg</t>
  </si>
  <si>
    <t>https://pbs.twimg.com/media/D0FKBhLW0AAjTE9?format=jpg&amp;name=orig</t>
  </si>
  <si>
    <t>Zoeeben10-1099241205546643457-20190223_103500-img3.jpg</t>
  </si>
  <si>
    <t>https://pbs.twimg.com/media/D0FKCjsXQAAcDIY?format=jpg&amp;name=orig</t>
  </si>
  <si>
    <t>Zoeeben10-1099241205546643457-20190223_103500-img4.jpg</t>
  </si>
  <si>
    <t>2019/03/07 11:45:16</t>
  </si>
  <si>
    <t>https://twitter.com/O_oLamia/status/1103607541303599106</t>
  </si>
  <si>
    <t>https://pbs.twimg.com/media/D1DMohIWsAAhqfZ?format=jpg&amp;name=orig</t>
  </si>
  <si>
    <t>O_oLamia-1103607541303599106-20190307_114516-img1.jpg</t>
  </si>
  <si>
    <t>Dix conseils aux manifestants Algériens 
#حراك_8_مارس
#حراك_1_مارس
#حراك_22_فيفري
#ترحلوا_يعني_ترحلوا
#لا_للعهدة_الخامسة 
#العصيان_المدني
#الشعب_يريد_تغيير_االنظام
#سلمية_شعبية_وطنية
(via @derradjihafid)pic.twitter.com/E8LIO5EsUy</t>
  </si>
  <si>
    <t>60</t>
  </si>
  <si>
    <t>2019/02/22 22:53:46</t>
  </si>
  <si>
    <t>وسيم ☮</t>
  </si>
  <si>
    <t>@seulwas</t>
  </si>
  <si>
    <t>https://twitter.com/seulwas/status/1099064733246869504</t>
  </si>
  <si>
    <t>https://pbs.twimg.com/media/D0Cph-sW0AA96yB?format=jpg&amp;name=orig</t>
  </si>
  <si>
    <t>seulwas-1099064733246869504-20190222_225346-img1.jpg</t>
  </si>
  <si>
    <t>#Oran 
#حراك_22_فيفري pic.twitter.com/13PC8jwkCw</t>
  </si>
  <si>
    <t>2019/03/03 12:00:59</t>
  </si>
  <si>
    <t>Gharibou</t>
  </si>
  <si>
    <t>@gharibou</t>
  </si>
  <si>
    <t>https://twitter.com/gharibou/status/1102161945619255297</t>
  </si>
  <si>
    <t>https://pbs.twimg.com/media/D0uqcVRX4AElXYN?format=jpg&amp;name=orig</t>
  </si>
  <si>
    <t>gharibou-1102161945619255297-20190303_120059-img1.jpg</t>
  </si>
  <si>
    <t>La contre-attaque 
#لا_للعهدة_الخامسة  #حراك_1_مارس #حراك_22_فيفري pic.twitter.com/rrtvfCYbGC</t>
  </si>
  <si>
    <t>2019/02/24 22:03:11</t>
  </si>
  <si>
    <t>suliman_lfc</t>
  </si>
  <si>
    <t>@sir_firmino</t>
  </si>
  <si>
    <t>https://twitter.com/sir_firmino/status/1099776779605164037</t>
  </si>
  <si>
    <t>https://pbs.twimg.com/media/D0MxJmDXcAI3aZM?format=jpg&amp;name=orig</t>
  </si>
  <si>
    <t>sir_firmino-1099776779605164037-20190224_220311-img1.jpg</t>
  </si>
  <si>
    <t>#Bouteflika_Dégage #حراك_22_فيفري
#Non_au_5ème_mandat
#هلا_بالانقلاب
#لا_للعهدة_الخامسةpic.twitter.com/O9IpqzGSBg</t>
  </si>
  <si>
    <t>2019/02/23 14:12:55</t>
  </si>
  <si>
    <t>SaadiaBou❤🇩🇿❤</t>
  </si>
  <si>
    <t>@SaadiaBi</t>
  </si>
  <si>
    <t>https://twitter.com/SaadiaBi/status/1099296044972683265</t>
  </si>
  <si>
    <t>https://pbs.twimg.com/media/D0F75IiWwAERqnQ?format=jpg&amp;name=orig</t>
  </si>
  <si>
    <t>SaadiaBi-1099296044972683265-20190223_141255-img1.jpg</t>
  </si>
  <si>
    <t>حراك لشباب جزائري ضد العهدة الخامسة امام السفارة الجزائرية بلندن.. 
#حراك_22_فيفري pic.twitter.com/GM4ogSefMw</t>
  </si>
  <si>
    <t>https://pbs.twimg.com/media/D0F76ahXQAAoTQ8?format=jpg&amp;name=orig</t>
  </si>
  <si>
    <t>SaadiaBi-1099296044972683265-20190223_141255-img2.jpg</t>
  </si>
  <si>
    <t>2019/02/22 22:23:29</t>
  </si>
  <si>
    <t>khaled berrehail</t>
  </si>
  <si>
    <t>@khaledberrehail</t>
  </si>
  <si>
    <t>https://twitter.com/khaledberrehail/status/1099057113274478592</t>
  </si>
  <si>
    <t>https://pbs.twimg.com/media/D0CinRkX4AAUpIn?format=jpg&amp;name=orig</t>
  </si>
  <si>
    <t>khaledberrehail-1099057113274478592-20190222_222329-img1.jpg</t>
  </si>
  <si>
    <t>وزيرة تتحدى إرادة شعب
لو كنا في بلد الحق و القانون لجرت للعدالة ومحاكمتها على جريمة قطع الأنترنت على كل الجزائريين وإجبارها على تقديم الأدلة القاطعة على أن القطع كان لأسباب تتعلق بتطوير قطاعها
 #حراك_22_فيفري
#لا_للعهدة_الخامسةpic.twitter.com/70S9JW3hbk</t>
  </si>
  <si>
    <t>2019/02/22 22:00:59</t>
  </si>
  <si>
    <t>bella.</t>
  </si>
  <si>
    <t>@bella_ch8</t>
  </si>
  <si>
    <t>https://twitter.com/bella_ch8/status/1099051448325808129</t>
  </si>
  <si>
    <t>https://pbs.twimg.com/media/D0CdYY4XcAEtFV8?format=jpg&amp;name=orig</t>
  </si>
  <si>
    <t>bella_ch8-1099051448325808129-20190222_220059-img1.jpg</t>
  </si>
  <si>
    <t>جيجل اليوم 
#حراك_22_فيفري pic.twitter.com/wsxFGQwKrR</t>
  </si>
  <si>
    <t>https://pbs.twimg.com/media/D0CdaOrWkAEz6sN?format=jpg&amp;name=orig</t>
  </si>
  <si>
    <t>bella_ch8-1099051448325808129-20190222_220059-img2.jpg</t>
  </si>
  <si>
    <t>https://pbs.twimg.com/media/D0CdcOjWkAAqTdN?format=jpg&amp;name=orig</t>
  </si>
  <si>
    <t>bella_ch8-1099051448325808129-20190222_220059-img3.jpg</t>
  </si>
  <si>
    <t>https://pbs.twimg.com/media/D0CddRrXQAI9RG2?format=jpg&amp;name=orig</t>
  </si>
  <si>
    <t>bella_ch8-1099051448325808129-20190222_220059-img4.jpg</t>
  </si>
  <si>
    <t>2019/02/22 20:33:02</t>
  </si>
  <si>
    <t>Seif 🔴</t>
  </si>
  <si>
    <t>@Seifo_Z</t>
  </si>
  <si>
    <t>https://twitter.com/Seifo_Z/status/1099029313939296257</t>
  </si>
  <si>
    <t>https://pbs.twimg.com/media/D0CJVBQWsAAKA2X?format=jpg&amp;name=orig</t>
  </si>
  <si>
    <t>Seifo_Z-1099029313939296257-20190222_203302-img1.jpg</t>
  </si>
  <si>
    <t>#حراك_22_فيفري pic.twitter.com/fKaaE8ezgS</t>
  </si>
  <si>
    <t>2019/02/22 18:21:07</t>
  </si>
  <si>
    <t>ᶜᵘᵗⁱᵉ ડꫀ᥊ꪗ 🅻🅾🆅🅴🅻🆈</t>
  </si>
  <si>
    <t>@MrsChristian_JM</t>
  </si>
  <si>
    <t>https://twitter.com/MrsChristian_JM/status/1098996118522941440</t>
  </si>
  <si>
    <t>https://pbs.twimg.com/media/D0BrIPyWwAYiGet?format=jpg&amp;name=orig</t>
  </si>
  <si>
    <t>MrsChristian_JM-1098996118522941440-20190222_182107-img1.jpg</t>
  </si>
  <si>
    <t>Media play we been knew 
"مظاهرات سلمية عبر مختلف ولايات الوطن للمطالبة بالإصلاحات"
تسمى ما هدرتوش ما هدرتوش و كي جا عليكم الضغط رجعتوهم مظاهرات على "الإصلاحات"؟!
الناس هاذي خرجت تطالب بالإصلاح لكبير علاش ما كتبتوش عليه؟!
In kachir stans, we don't trust
#حراك_22_فيفري pic.twitter.com/oLn2LaVjXj</t>
  </si>
  <si>
    <t>2019/03/01 21:32:03</t>
  </si>
  <si>
    <t>https://twitter.com/rabia_hakim/status/1101580881020534784</t>
  </si>
  <si>
    <t>https://pbs.twimg.com/media/D0mZ9fSX0AA1f5E?format=jpg&amp;name=orig</t>
  </si>
  <si>
    <t>rabia_hakim-1101580881020534784-20190301_213203-img1.jpg</t>
  </si>
  <si>
    <t>Dire NON  n'est pas de la trahison
La trahison est d'embellir le mal
Applaudir les insensés et se comporter avec le pays comme si c'était un SALAIRE.
#لا_للعهدة_الخامسة
#حراك_22_فيفري 
#حراك_1_مارس 
#الجزائر 
#سلمية_سلمية pic.twitter.com/1n8pNAlMUn</t>
  </si>
  <si>
    <t>2019/02/23 17:57:40</t>
  </si>
  <si>
    <t>BLACK  🇩🇿</t>
  </si>
  <si>
    <t>@Fouad501</t>
  </si>
  <si>
    <t>https://twitter.com/Fouad501/status/1099352602330972160</t>
  </si>
  <si>
    <t>https://pbs.twimg.com/media/D0GvXUvWsAMkY1G?format=jpg&amp;name=orig</t>
  </si>
  <si>
    <t>Fouad501-1099352602330972160-20190223_175740-img1.jpg</t>
  </si>
  <si>
    <t>#الجزائر  #حراك_22_فيفري  #لا_للعهدة_الخامسة  #Algeria  #Algerie 
Ou es ce débile !?pic.twitter.com/NFUlBkrNiA</t>
  </si>
  <si>
    <t>2019/02/23 01:01:21</t>
  </si>
  <si>
    <t>biba 🇩🇿</t>
  </si>
  <si>
    <t>@ladybiba86</t>
  </si>
  <si>
    <t>https://twitter.com/ladybiba86/status/1099096838488104960</t>
  </si>
  <si>
    <t>https://pbs.twimg.com/media/D0DGvfAWkAI4Jl8?format=jpg&amp;name=orig</t>
  </si>
  <si>
    <t>ladybiba86-1099096838488104960-20190223_010121-img1.jpg</t>
  </si>
  <si>
    <t>#حراك_22_فيفري pic.twitter.com/m0zJ28NXAu</t>
  </si>
  <si>
    <t>2019/02/22 23:08:16</t>
  </si>
  <si>
    <t>رزان الجزائرية</t>
  </si>
  <si>
    <t>@razanesetif</t>
  </si>
  <si>
    <t>https://twitter.com/razanesetif/status/1099068380068352000</t>
  </si>
  <si>
    <t>https://pbs.twimg.com/media/D0CsyLXWsAIawZT?format=jpg&amp;name=orig</t>
  </si>
  <si>
    <t>razanesetif-1099068380068352000-20190222_230816-img1.jpg</t>
  </si>
  <si>
    <t>#حراك_22_فيفري pic.twitter.com/zQAPtD5rQ8</t>
  </si>
  <si>
    <t>2019/02/22 21:59:48</t>
  </si>
  <si>
    <t>♈IMEN🌱ESSAMRA ♈</t>
  </si>
  <si>
    <t>@EssamraImen</t>
  </si>
  <si>
    <t>https://twitter.com/EssamraImen/status/1099051149662085120</t>
  </si>
  <si>
    <t>https://pbs.twimg.com/media/D0CdMdYW0AIsmXP?format=jpg&amp;name=orig</t>
  </si>
  <si>
    <t>EssamraImen-1099051149662085120-20190222_215948-img1.jpg</t>
  </si>
  <si>
    <t>#حراك_22_فيفري  pic.twitter.com/U1rwZdfSPe</t>
  </si>
  <si>
    <t>2019/02/22 21:05:24</t>
  </si>
  <si>
    <t>https://twitter.com/nediramzi/status/1099037460426825729</t>
  </si>
  <si>
    <t>https://pbs.twimg.com/media/D0CQmcBWsAENUEF?format=jpg&amp;name=orig</t>
  </si>
  <si>
    <t>nediramzi-1099037460426825729-20190222_210524-img1.jpg</t>
  </si>
  <si>
    <t>#وهران #oran
#حراك_22_فيفري #لا_للعهدة_الخامسة #Alger #non_au_5eme_mandat #Bouteflikapic.twitter.com/E7sfDT2Qn9</t>
  </si>
  <si>
    <t>2019/09/03 11:27:40</t>
  </si>
  <si>
    <t>BENABIDA Khalfa®</t>
  </si>
  <si>
    <t>@Benabidakhalfa1</t>
  </si>
  <si>
    <t>https://twitter.com/Benabidakhalfa1/status/1168817828943863809</t>
  </si>
  <si>
    <t>https://pbs.twimg.com/media/EDh5ms9XoAYi8ur?format=jpg&amp;name=orig</t>
  </si>
  <si>
    <t>Benabidakhalfa1-1168817828943863809-20190903_112740-img1.jpg</t>
  </si>
  <si>
    <t>قبل #حراك_22_فيفري أرادت مؤسسة الجيش بقيادة الڨايد صالح تكرار نفس العنوان في فوطته الصحية (جريدة الشروق) لكن كل شيء سقط في الماء وجرفه التيار الذي لا بد أن لا يتوقف!! 
#حراك_الطلبةpic.twitter.com/IvX7VH0JTZ</t>
  </si>
  <si>
    <t>2019/02/24 19:34:55</t>
  </si>
  <si>
    <t>https://twitter.com/Fouad501/status/1099739466019889153</t>
  </si>
  <si>
    <t>https://pbs.twimg.com/media/D0MPMzRXgAAxePV?format=png&amp;name=orig</t>
  </si>
  <si>
    <t>Fouad501-1099739466019889153-20190224_193455-img1.png</t>
  </si>
  <si>
    <t>#non_au_5eme_mandat  #Bouteflika  #RachidNekkaz  #Algeria  #algerie #لا_للعهدة_الخامسة  #الجزائر #حراك_22_فيفري #حراك_الطلبةpic.twitter.com/BaxZ62nD95</t>
  </si>
  <si>
    <t>2019/02/23 20:45:05</t>
  </si>
  <si>
    <t>فاطمة الزهراء 😍</t>
  </si>
  <si>
    <t>@fafi31zohra</t>
  </si>
  <si>
    <t>https://twitter.com/fafi31zohra/status/1099394734529880065</t>
  </si>
  <si>
    <t>https://pbs.twimg.com/media/D0HVrRFX0AAU3Ds?format=jpg&amp;name=orig</t>
  </si>
  <si>
    <t>fafi31zohra-1099394734529880065-20190223_204505-img1.jpg</t>
  </si>
  <si>
    <t>#حراك_22_فيفري pic.twitter.com/qJwnLerkiU</t>
  </si>
  <si>
    <t>2019/02/23 19:20:08</t>
  </si>
  <si>
    <t>Khalid</t>
  </si>
  <si>
    <t>@Khalid64311035</t>
  </si>
  <si>
    <t>https://twitter.com/Khalid64311035/status/1099373359236894727</t>
  </si>
  <si>
    <t>https://pbs.twimg.com/media/D0C0uSXX0AItZWc?format=jpg&amp;name=orig</t>
  </si>
  <si>
    <t>Khalid64311035-1099373359236894727-20190223_192008-img1.jpg</t>
  </si>
  <si>
    <t>DZienne (@CeciliaaGm3) Tweeted:
#الجزائر  #حراك_22_فيفري why not! pic.twitter.com/tNuKkR79Rv (https://twitter.com/CeciliaaGm3/status/1099077026940678144?s=17 …)</t>
  </si>
  <si>
    <t>2019/02/23 11:57:22</t>
  </si>
  <si>
    <t>Feriel FZ Menouar ⁦🇩🇿⁩</t>
  </si>
  <si>
    <t>@ferieloo</t>
  </si>
  <si>
    <t>https://twitter.com/ferieloo/status/1099261933050564614</t>
  </si>
  <si>
    <t>https://pbs.twimg.com/media/D0Fc4QOXgAAMVOM?format=jpg&amp;name=orig</t>
  </si>
  <si>
    <t>ferieloo-1099261933050564614-20190223_115722-img1.jpg</t>
  </si>
  <si>
    <t>#حراك_22_فيفري 
#لا_للعهدة_الخامسة 
#الجزائر 
 (c) mestiichpic.twitter.com/tN96HwO7F0</t>
  </si>
  <si>
    <t>2019/02/23 10:23:54</t>
  </si>
  <si>
    <t>wassim</t>
  </si>
  <si>
    <t>@wassim55347153</t>
  </si>
  <si>
    <t>https://twitter.com/wassim55347153/status/1099238410773032960</t>
  </si>
  <si>
    <t>https://pbs.twimg.com/media/D0FHgdtWkAADVJd?format=jpg&amp;name=orig</t>
  </si>
  <si>
    <t>wassim55347153-1099238410773032960-20190223_102354-img1.jpg</t>
  </si>
  <si>
    <t>صح كلامك زميلي @benamar31، قلتها وأعيدها هو أفضل شخصية في الوضع الراهن ولجميع الأطراف  Ramtane Lamamra
للخروج من هذه الأزمة الحالية التي تعيشها البلاد ..
ولكن حبذا لو قامت السلطة بهذا الاجراء قبل هذا #حراك_22_فيفري pic.twitter.com/hWYV2tbkno</t>
  </si>
  <si>
    <t>2019/02/23 10:15:07</t>
  </si>
  <si>
    <t>Rami Elimy - رَامِي عِلِيمي</t>
  </si>
  <si>
    <t>@AlimiRami</t>
  </si>
  <si>
    <t>https://twitter.com/AlimiRami/status/1099236200500682752</t>
  </si>
  <si>
    <t>https://pbs.twimg.com/media/D0FFfHrWkAAX6AH?format=jpg&amp;name=orig</t>
  </si>
  <si>
    <t>AlimiRami-1099236200500682752-20190223_101507-img1.jpg</t>
  </si>
  <si>
    <t>كانت البداية التي انفجرنا فيها جميعا بصوت واحد "مكانش عهدة خامسة" و "dégage ،نشكر عناصر الشرطة و الامن لي ماتعرضوا لحتى انسان و تركوا لنا حرية التنقل، التضامن و التلاحم بين الشعب اليوم ادهشتني و كذلك الوعي الجماعي لكل المتظاهرين شكرا لكل من كان سببا في هذا اليوم 
#حراك_22_فيفري pic.twitter.com/yvFVS6ZBwG</t>
  </si>
  <si>
    <t>2019/02/23 00:01:37</t>
  </si>
  <si>
    <t>🇩🇿🇩🇿Amel Cherifi🇩🇿🇩🇿</t>
  </si>
  <si>
    <t>@Amel41567119</t>
  </si>
  <si>
    <t>https://twitter.com/Amel41567119/status/1099081806639517697</t>
  </si>
  <si>
    <t>https://pbs.twimg.com/media/D0C5EOYWoAIV7Dk?format=jpg&amp;name=orig</t>
  </si>
  <si>
    <t>Amel41567119-1099081806639517697-20190223_000137-img1.jpg</t>
  </si>
  <si>
    <t>إفتحي ياوردة إغلقي ياواردة 
#حراك_22_فيفري pic.twitter.com/mnDskrsgOb</t>
  </si>
  <si>
    <t>2019/02/22 23:31:16</t>
  </si>
  <si>
    <t>هلوسات ضائعة ۛ✿ ❣</t>
  </si>
  <si>
    <t>@labelletjrbelle</t>
  </si>
  <si>
    <t>https://twitter.com/labelletjrbelle/status/1099074168744828928</t>
  </si>
  <si>
    <t>https://pbs.twimg.com/media/D0CyGWaWsAAZsh5?format=jpg&amp;name=orig</t>
  </si>
  <si>
    <t>labelletjrbelle-1099074168744828928-20190222_233116-img1.jpg</t>
  </si>
  <si>
    <t>#حراك_22_فيفري pic.twitter.com/hZCSlEvHGi</t>
  </si>
  <si>
    <t>2019/02/22 22:04:02</t>
  </si>
  <si>
    <t>https://twitter.com/SaadiaBi/status/1099052216680398848</t>
  </si>
  <si>
    <t>https://pbs.twimg.com/media/D0CeJ3iXcAA_mDt?format=jpg&amp;name=orig</t>
  </si>
  <si>
    <t>SaadiaBi-1099052216680398848-20190222_220402-img1.jpg</t>
  </si>
  <si>
    <t>قاوم شعبي جنون الريح
تحدى الخوف والخطر
يرحلون ونبقى
والارض لنا ستبقى
هانحن اليوم اقوى
اقوى في كل الملاحم
#حراك_22_فيفري pic.twitter.com/3AgAQzcBO9</t>
  </si>
  <si>
    <t>2019/02/22 19:27:37</t>
  </si>
  <si>
    <t>Nadir</t>
  </si>
  <si>
    <t>@Nad_Ir23</t>
  </si>
  <si>
    <t>https://twitter.com/Nad_Ir23/status/1099012854949253125</t>
  </si>
  <si>
    <t>https://pbs.twimg.com/media/D0B6V9PWoAY0vDl?format=jpg&amp;name=orig</t>
  </si>
  <si>
    <t>Nad_Ir23-1099012854949253125-20190222_192737-img1.jpg</t>
  </si>
  <si>
    <t>الشعب كامل فرحان و جد سعيد بترشح فخامته، كلامك صحيح يا سي أويحيى و راك شفت الدليل اليوم  #حراك_22_فيفري pic.twitter.com/PR85ffyi6p</t>
  </si>
  <si>
    <t>2019/02/22 18:19:31</t>
  </si>
  <si>
    <t>🇩🇿 🇸🇦🇪🇸</t>
  </si>
  <si>
    <t>@Btasneem3</t>
  </si>
  <si>
    <t>https://twitter.com/Btasneem3/status/1098995715269971969</t>
  </si>
  <si>
    <t>https://pbs.twimg.com/media/D0BqwzTWkAAIZc_?format=jpg&amp;name=orig</t>
  </si>
  <si>
    <t>Btasneem3-1098995715269971969-20190222_181931-img1.jpg</t>
  </si>
  <si>
    <t>اجمل صور لحراك اليوم  شعب واحد يد وحدة  #حراك_22_فيفري pic.twitter.com/m0HnI6JpGW</t>
  </si>
  <si>
    <t>24</t>
  </si>
  <si>
    <t>59</t>
  </si>
  <si>
    <t>https://pbs.twimg.com/media/D0BqwzWWkAA3AkE?format=jpg&amp;name=orig</t>
  </si>
  <si>
    <t>Btasneem3-1098995715269971969-20190222_181931-img2.jpg</t>
  </si>
  <si>
    <t>https://pbs.twimg.com/media/D0BqwzSX0AEV9hz?format=jpg&amp;name=orig</t>
  </si>
  <si>
    <t>Btasneem3-1098995715269971969-20190222_181931-img3.jpg</t>
  </si>
  <si>
    <t>2019/02/23 07:21:16</t>
  </si>
  <si>
    <t>Hāďı __bŅ</t>
  </si>
  <si>
    <t>@hadi_bounab</t>
  </si>
  <si>
    <t>https://twitter.com/hadi_bounab/status/1099192450374086656</t>
  </si>
  <si>
    <t>https://pbs.twimg.com/media/D0EdtNWXcAAryxy?format=jpg&amp;name=orig</t>
  </si>
  <si>
    <t>hadi_bounab-1099192450374086656-20190223_072116-img1.jpg</t>
  </si>
  <si>
    <t>48 ولاية
ملايين المتظاهرين
0 أعمال الشغب
ستبقى في التاريخ
#حراك_22_فيفري pic.twitter.com/lbgC5yCQqB</t>
  </si>
  <si>
    <t>10</t>
  </si>
  <si>
    <t>55</t>
  </si>
  <si>
    <t>2019/02/22 23:42:37</t>
  </si>
  <si>
    <t>DZienne🇩🇿</t>
  </si>
  <si>
    <t>@ceciliaa_y</t>
  </si>
  <si>
    <t>https://twitter.com/ceciliaa_y/status/1099077026940678144</t>
  </si>
  <si>
    <t>ceciliaa_y-1099077026940678144-20190222_234237-img1.jpg</t>
  </si>
  <si>
    <t>#الجزائر  #حراك_22_فيفري why not! pic.twitter.com/bJ9IL8D9mM</t>
  </si>
  <si>
    <t>53</t>
  </si>
  <si>
    <t>2019/02/22 18:58:54</t>
  </si>
  <si>
    <t>Maria🌙</t>
  </si>
  <si>
    <t>@Hopeworldtear</t>
  </si>
  <si>
    <t>https://twitter.com/Hopeworldtear/status/1099005624560566279</t>
  </si>
  <si>
    <t>https://pbs.twimg.com/media/D0Bzx8CX4AAIaIR?format=jpg&amp;name=orig</t>
  </si>
  <si>
    <t>Hopeworldtear-1099005624560566279-20190222_185854-img1.jpg</t>
  </si>
  <si>
    <t>#حراك_22_فيفري all the women and men who died for this country don't let their blood go to waste pic.twitter.com/7psQa43UNV</t>
  </si>
  <si>
    <t>52</t>
  </si>
  <si>
    <t>https://pbs.twimg.com/media/D0Bzx8HWkAE-gxZ?format=jpg&amp;name=orig</t>
  </si>
  <si>
    <t>Hopeworldtear-1099005624560566279-20190222_185854-img2.jpg</t>
  </si>
  <si>
    <t>https://pbs.twimg.com/media/D0Bzx8NW0AAQ4GB?format=jpg&amp;name=orig</t>
  </si>
  <si>
    <t>Hopeworldtear-1099005624560566279-20190222_185854-img3.jpg</t>
  </si>
  <si>
    <t>https://pbs.twimg.com/media/D0Bzx8OXcAAp4wB?format=jpg&amp;name=orig</t>
  </si>
  <si>
    <t>Hopeworldtear-1099005624560566279-20190222_185854-img4.jpg</t>
  </si>
  <si>
    <t>2019/02/23 14:04:01</t>
  </si>
  <si>
    <t>فيصل عثمان</t>
  </si>
  <si>
    <t>@FaycalOthmane1</t>
  </si>
  <si>
    <t>https://twitter.com/FaycalOthmane1/status/1099293805457625088</t>
  </si>
  <si>
    <t>https://pbs.twimg.com/media/D0F54rIWkAAAhNa?format=jpg&amp;name=orig</t>
  </si>
  <si>
    <t>FaycalOthmane1-1099293805457625088-20190223_140401-img1.jpg</t>
  </si>
  <si>
    <t>هذا الشخص مرشح جدا ليكون بديلاً، هذا وزير الخارجية السابق حال يتامى توفيق معه كحالهم مع بن غبريط.
يدعون معارضة بوتفليقة الفاسد ويعتبرونه هو وبن غبريط صالحين.
احذروا الفخّ...
لعمامرة يد مخابراتية ذراعها في واشنطن ومرفقها في باريس.
#Bouteflika
#حراك_22_فيفري pic.twitter.com/t17kAOX9xm</t>
  </si>
  <si>
    <t>51</t>
  </si>
  <si>
    <t>2019/02/23 09:19:02</t>
  </si>
  <si>
    <t>https://twitter.com/rabia_hakim/status/1099222086608973824</t>
  </si>
  <si>
    <t>https://pbs.twimg.com/media/D0E4qPlWoAAlGcV?format=jpg&amp;name=orig</t>
  </si>
  <si>
    <t>rabia_hakim-1099222086608973824-20190223_091902-img1.jpg</t>
  </si>
  <si>
    <t>MERCI
#حراك_22_فيفري 
#سلميه_الجزاير_عزيزه_عليا 
#الجزاير_لا_ولن_تنحني 
#لا_للعهدة_الخامسةpic.twitter.com/D3FhGtUgxp</t>
  </si>
  <si>
    <t>20</t>
  </si>
  <si>
    <t>2019/02/22 22:56:59</t>
  </si>
  <si>
    <t>Tilelli🇩🇿ⵣ🍽</t>
  </si>
  <si>
    <t>@PetiteCoquettee</t>
  </si>
  <si>
    <t>https://twitter.com/PetiteCoquettee/status/1099065541787115521</t>
  </si>
  <si>
    <t>https://pbs.twimg.com/media/D0CqRiZWsAEX1Au?format=jpg&amp;name=orig</t>
  </si>
  <si>
    <t>PetiteCoquettee-1099065541787115521-20190222_225659-img1.jpg</t>
  </si>
  <si>
    <t>Des manifestations contre le 5ème mandat auront lieu le mardi 26 février à 10h du matin au sein de toutes les universités du territoire algérien 
#حراك_22_فيفري 
#لا_للعهدة_الخامسة 
#الجزائر 
#Algériepic.twitter.com/vMU9BGP0oQ</t>
  </si>
  <si>
    <t>19</t>
  </si>
  <si>
    <t>2019/02/23 12:28:47</t>
  </si>
  <si>
    <t>Oussama</t>
  </si>
  <si>
    <t>@Oussama75989621</t>
  </si>
  <si>
    <t>https://twitter.com/Oussama75989621/status/1099269836876722176</t>
  </si>
  <si>
    <t>https://pbs.twimg.com/media/D0FkFuqWkAAtj5w?format=jpg&amp;name=orig</t>
  </si>
  <si>
    <t>Oussama75989621-1099269836876722176-20190223_122847-img1.jpg</t>
  </si>
  <si>
    <t>#non_au_5eme_mandat
#حراك_22_فيفري 
#موطني
#لا_للعهدة_الخامسة 
#الجزائر pic.twitter.com/nFC5Ldd2JDpic.twitter.com/CjcD2sJ2wJ</t>
  </si>
  <si>
    <t>https://pbs.twimg.com/media/D0Fj-MdWoAAoutS?format=jpg&amp;name=orig</t>
  </si>
  <si>
    <t>Oussama75989621-1099269836876722176-20190223_122847-img2.jpg</t>
  </si>
  <si>
    <t>2019/02/23 00:09:47</t>
  </si>
  <si>
    <t>https://twitter.com/Fouad501/status/1099083864620916736</t>
  </si>
  <si>
    <t>https://pbs.twimg.com/media/D0C68VGX4AA166K?format=jpg&amp;name=orig</t>
  </si>
  <si>
    <t>Fouad501-1099083864620916736-20190223_000947-img1.jpg</t>
  </si>
  <si>
    <t>#Algeria  #Algerie   #alger  #Non_au_5éme_mandat   #Bouteflika  #الجزائر #حراك_22_فيفري pic.twitter.com/AAUFBc901U</t>
  </si>
  <si>
    <t>2019/02/23 22:30:41</t>
  </si>
  <si>
    <t>https://twitter.com/Inal_Boukhalfa/status/1099421311410016258</t>
  </si>
  <si>
    <t>https://pbs.twimg.com/media/D0HtsdcXQAEOTnL?format=jpg&amp;name=orig</t>
  </si>
  <si>
    <t>Inal_Boukhalfa-1099421311410016258-20190223_223041-img1.jpg</t>
  </si>
  <si>
    <t>Hier, nous le peuple! on a manifesté pacifiquement et laisser les espaces  propre, aujourd'hui le FLN laisse des crottes de cheval derrière lui.
#حراك_22_فيفري #لا_للعهدة_الخامسة #Algériepic.twitter.com/SPzFlAtEnI</t>
  </si>
  <si>
    <t>2019/03/13 11:12:16</t>
  </si>
  <si>
    <t>saff_sofii_94</t>
  </si>
  <si>
    <t>@94Saff</t>
  </si>
  <si>
    <t>https://twitter.com/94Saff/status/1105773564853186560</t>
  </si>
  <si>
    <t>https://pbs.twimg.com/media/D1h_C7mWsAEDc8M?format=jpg&amp;name=orig</t>
  </si>
  <si>
    <t>94Saff-1105773564853186560-20190313_111216-img1.jpg</t>
  </si>
  <si>
    <t>#حراك_جزائري
 #لا_لتمديد_العهدة_الرابعة 
 #لا_لتاجيل_الانتخابات 
 #حراك_22_فيفري 
 #حراك_1_مارس 
 #حراك_8_مارس 
 #حراك_15_مارس 
#الجزائر_تنتفض
 #نريد_رئيسا_مثل_أردوغان 
 #لا_لحكم_العصابةpic.twitter.com/hsszIUeSAk</t>
  </si>
  <si>
    <t>2019/02/23 02:52:48</t>
  </si>
  <si>
    <t>Tabainet Mouadh</t>
  </si>
  <si>
    <t>@TabainetMouadh</t>
  </si>
  <si>
    <t>https://twitter.com/TabainetMouadh/status/1099124888323919872</t>
  </si>
  <si>
    <t>https://pbs.twimg.com/media/D0DgQamWsAYWXHR?format=jpg&amp;name=orig</t>
  </si>
  <si>
    <t>TabainetMouadh-1099124888323919872-20190223_025248-img1.jpg</t>
  </si>
  <si>
    <t>أليس الوقت للتفكير في هذا المشروع؟
إسترجاع السيادة الشعبية على التلفزيون و الإذاعة الوطنيتين... 
#حراك_22_فيفري pic.twitter.com/bJaZD9Dp9h</t>
  </si>
  <si>
    <t>2019/02/22 23:37:18</t>
  </si>
  <si>
    <t>Sxfyan</t>
  </si>
  <si>
    <t>@sxfne</t>
  </si>
  <si>
    <t>https://twitter.com/sxfne/status/1099075685900058625</t>
  </si>
  <si>
    <t>https://pbs.twimg.com/media/D0CzgfnWkAEJn12?format=jpg&amp;name=orig</t>
  </si>
  <si>
    <t>sxfne-1099075685900058625-20190222_233718-img1.jpg</t>
  </si>
  <si>
    <t>Pouvoir assassin! Barakat! Jazaïr orha dimocratia! Ce vendredi 22 Février 2019, 100 000 personnes à Alger et plus de 300 000 dans le pays ont manifesté pour dénoncé la candidature d’Abdelaziz Bouteflika au pouvoir depuis 1999.  #Alger #Algerie #NonAu5emeMandat #حراك_22_فيفري pic.twitter.com/ips8trviuv</t>
  </si>
  <si>
    <t>2019/02/22 22:55:17</t>
  </si>
  <si>
    <t>https://twitter.com/AmaraOmar7/status/1099065114462965761</t>
  </si>
  <si>
    <t>https://pbs.twimg.com/media/D0CpI64WoAEkn85?format=jpg&amp;name=orig</t>
  </si>
  <si>
    <t>AmaraOmar7-1099065114462965761-20190222_225517-img1.jpg</t>
  </si>
  <si>
    <t>#لا_للعهدة_الخامسة
#حراك_22_فيفري
#لا_للعهدة_الخامسةpic.twitter.com/esQbiCPKJk</t>
  </si>
  <si>
    <t>https://pbs.twimg.com/media/D0CpXt7WsAAk9PR?format=jpg&amp;name=orig</t>
  </si>
  <si>
    <t>AmaraOmar7-1099065114462965761-20190222_225517-img2.jpg</t>
  </si>
  <si>
    <t>https://pbs.twimg.com/media/D0Cpkq7WoAA7gSf?format=jpg&amp;name=orig</t>
  </si>
  <si>
    <t>AmaraOmar7-1099065114462965761-20190222_225517-img3.jpg</t>
  </si>
  <si>
    <t>https://pbs.twimg.com/media/D0CpvadW0AE3_nm?format=jpg&amp;name=orig</t>
  </si>
  <si>
    <t>AmaraOmar7-1099065114462965761-20190222_225517-img4.jpg</t>
  </si>
  <si>
    <t>king🤴🇩🇿 لم انتخب</t>
  </si>
  <si>
    <t>@Moh85777445</t>
  </si>
  <si>
    <t>https://twitter.com/Moh85777445/status/1099057112414601216</t>
  </si>
  <si>
    <t>https://pbs.twimg.com/media/D0CimlwX4AEmLTn?format=jpg&amp;name=orig</t>
  </si>
  <si>
    <t>Moh85777445-1099057112414601216-20190222_222329-img1.jpg</t>
  </si>
  <si>
    <t>Boumerdes
#حراك_22_فيفري pic.twitter.com/fseGESCxVi</t>
  </si>
  <si>
    <t>2019/02/22 21:08:40</t>
  </si>
  <si>
    <t>⁦مــيـران ⁦⁦🇹🇷⁩</t>
  </si>
  <si>
    <t>@akram_fateh</t>
  </si>
  <si>
    <t>https://twitter.com/akram_fateh/status/1099038281394806784</t>
  </si>
  <si>
    <t>https://pbs.twimg.com/media/D0CRfabWkAAwHVc?format=jpg&amp;name=orig</t>
  </si>
  <si>
    <t>akram_fateh-1099038281394806784-20190222_210840-img1.jpg</t>
  </si>
  <si>
    <t>Nous avons démontré au monde que nous sommes le seul peuple qui appelle à la paix et au changement et que nous sommes un peuple non pas imprudent, mais civilisé qui a vécu librement, ⁦⁩
#حراك_22_فيفري
#الجزائر #لا_للعهده_الخامسهpic.twitter.com/6vAXGa1b5m</t>
  </si>
  <si>
    <t>2019/02/22 19:44:49</t>
  </si>
  <si>
    <t>https://twitter.com/RM79418643/status/1099017183219380224</t>
  </si>
  <si>
    <t>https://pbs.twimg.com/media/D0B-TCYWwAUzjB7?format=jpg&amp;name=orig</t>
  </si>
  <si>
    <t>RM79418643-1099017183219380224-20190222_194449-img1.jpg</t>
  </si>
  <si>
    <t>#حراك_22_فيفري pic.twitter.com/QtEG7MafVU</t>
  </si>
  <si>
    <t>2019/02/22 18:20:53</t>
  </si>
  <si>
    <t>Cold❄️ Wolf🐺</t>
  </si>
  <si>
    <t>@psycholmdf</t>
  </si>
  <si>
    <t>https://twitter.com/psycholmdf/status/1098996057927749632</t>
  </si>
  <si>
    <t>https://pbs.twimg.com/media/D0BrFLIWkAEQH5H?format=jpg&amp;name=orig</t>
  </si>
  <si>
    <t>psycholmdf-1098996057927749632-20190222_182053-img1.jpg</t>
  </si>
  <si>
    <t>#حراك_22_فيفري pic.twitter.com/uvZrdWyN6w</t>
  </si>
  <si>
    <t>2019/03/14 20:03:04</t>
  </si>
  <si>
    <t>Aya Amamiche</t>
  </si>
  <si>
    <t>@AmamicheAya</t>
  </si>
  <si>
    <t>https://twitter.com/AmamicheAya/status/1106269531306102790</t>
  </si>
  <si>
    <t>https://pbs.twimg.com/media/D1pCQyZX0AE3RQb?format=jpg&amp;name=orig</t>
  </si>
  <si>
    <t>AmamicheAya-1106269531306102790-20190314_200304-img1.jpg</t>
  </si>
  <si>
    <t>Partager max retweet max 
لجزائر الغد 
#حراك_22_فيفري  #حراك_1_مارس  #حراك_8_مارس  #حراك_15_مارس  #لا_لتاجيل_نعم_للرحيل  #لا_للعهدة_الخامسة  #Algeriepic.twitter.com/LhEe1olfR8</t>
  </si>
  <si>
    <t>2019/02/27 17:25:55</t>
  </si>
  <si>
    <t>sami gertari</t>
  </si>
  <si>
    <t>@SGertari</t>
  </si>
  <si>
    <t>https://twitter.com/SGertari/status/1100794164952879104</t>
  </si>
  <si>
    <t>https://pbs.twimg.com/media/D0bObfoWsAAIquj?format=jpg&amp;name=orig</t>
  </si>
  <si>
    <t>SGertari-1100794164952879104-20190227_172555-img1.jpg</t>
  </si>
  <si>
    <t>#حراك_22_فيفري
النظام جزائري في حاله من هلع وعدم تصديق 
نعم خرج شعب جزائري مطالب بي ازاحه بوتفليقه وتسليم سلطه للشعب 
هناك رجال وحمد لله 
شعب هو سيد قرار pic.twitter.com/BQwlpJAvVA</t>
  </si>
  <si>
    <t>2019/02/27 10:02:59</t>
  </si>
  <si>
    <t>عبدالرحمن ألب</t>
  </si>
  <si>
    <t>@melalihabderrah</t>
  </si>
  <si>
    <t>https://twitter.com/melalihabderrah/status/1100682696471265281</t>
  </si>
  <si>
    <t>https://pbs.twimg.com/media/D0ZpE9PW0AAO8_E?format=jpg&amp;name=orig</t>
  </si>
  <si>
    <t>melalihabderrah-1100682696471265281-20190227_100259-img1.jpg</t>
  </si>
  <si>
    <t>#لا_للعهدة_الخامسة
#حراك_22_فيفري
#حراك_الطلبةpic.twitter.com/Hx0AvUMOya</t>
  </si>
  <si>
    <t>2019/02/25 22:52:44</t>
  </si>
  <si>
    <t>Algerie</t>
  </si>
  <si>
    <t>@sarou_officiell</t>
  </si>
  <si>
    <t>https://twitter.com/sarou_officiell/status/1100151636687839233</t>
  </si>
  <si>
    <t>https://pbs.twimg.com/media/D0SGE4nWsAA_0WV?format=jpg&amp;name=orig</t>
  </si>
  <si>
    <t>sarou_officiell-1100151636687839233-20190225_225244-img1.jpg</t>
  </si>
  <si>
    <t>و الله ما راح تربح في الانتخابات الرئاسية و مش راح يعطوك البلاد روح ترتاح في منزاك و كفاك تهريج و دراما الناس فاقت بيك يا وحد خبيث  مهرج  انت موصل نفسك للضرب  الي يخلط روحه مع نخالا ينقلبو الدجاج  #حراك_22_فيفري #كرنفال_في_الدشرةpic.twitter.com/q2zoxGfz2z</t>
  </si>
  <si>
    <t>2019/02/25 00:06:57</t>
  </si>
  <si>
    <t>LINA</t>
  </si>
  <si>
    <t>@LeenooZ25</t>
  </si>
  <si>
    <t>https://twitter.com/LeenooZ25/status/1099807923834896390</t>
  </si>
  <si>
    <t>https://pbs.twimg.com/media/D0NNecYWsAETlPb?format=jpg&amp;name=orig</t>
  </si>
  <si>
    <t>LeenooZ25-1099807923834896390-20190225_000657-img1.jpg</t>
  </si>
  <si>
    <t>#حراك_22_فيفري
#لا_للعهدة_الخامسة 
#الشارع_بس
#تسقط_بس
#مدن_السودان_تنتفض  ⁩
pic.twitter.com/hmN9RediZa</t>
  </si>
  <si>
    <t>2019/02/23 14:20:33</t>
  </si>
  <si>
    <t>عبدالحي أبو معاوية - Islamic Tweets -</t>
  </si>
  <si>
    <t>@Abdelhai01</t>
  </si>
  <si>
    <t>https://twitter.com/Abdelhai01/status/1099297965414514688</t>
  </si>
  <si>
    <t>https://pbs.twimg.com/media/D0F9mOlX0AE8VT6?format=jpg&amp;name=orig</t>
  </si>
  <si>
    <t>Abdelhai01-1099297965414514688-20190223_142033-img1.jpg</t>
  </si>
  <si>
    <t>انظر ايها الشعب الجزائري ما يحاك لنا من مكائد كيف اصبح الخراب و الادمار و التشتت و الاغتصاب مبارك عند هؤلاء المرتزقة خوان الدين و الوطن 
#الاخوان_المسلمين 
#الجزاير_لا_ولن_تنحني 
#الجزائر 
#الإخوان 
#الربيع_العربي 
#حراك_22_فيفري 
#لا_للعهدة_الخامسة 
#لا_للمظاهرات_في_الجزائرpic.twitter.com/fJC2BXUgyN</t>
  </si>
  <si>
    <t>https://pbs.twimg.com/media/D0F9mOpWoAAG1jy?format=jpg&amp;name=orig</t>
  </si>
  <si>
    <t>Abdelhai01-1099297965414514688-20190223_142033-img2.jpg</t>
  </si>
  <si>
    <t>2019/02/23 11:45:34</t>
  </si>
  <si>
    <t>نهاد</t>
  </si>
  <si>
    <t>@NihedAlg</t>
  </si>
  <si>
    <t>https://twitter.com/NihedAlg/status/1099258960748732416</t>
  </si>
  <si>
    <t>https://pbs.twimg.com/media/D0FaMQAX4AAKxyr?format=jpg&amp;name=orig</t>
  </si>
  <si>
    <t>NihedAlg-1099258960748732416-20190223_114534-img1.jpg</t>
  </si>
  <si>
    <t>#حراك_22_فيفري #الجزائر #لا_للعهدة_الخامسةpic.twitter.com/AnO440v68c</t>
  </si>
  <si>
    <t>2019/02/23 01:22:57</t>
  </si>
  <si>
    <t>https://twitter.com/khawla_elbatoul/status/1099102275807703040</t>
  </si>
  <si>
    <t>https://pbs.twimg.com/media/D0DLruYWkAAFP7r?format=jpg&amp;name=orig</t>
  </si>
  <si>
    <t>khawla_elbatoul-1099102275807703040-20190223_012257-img1.jpg</t>
  </si>
  <si>
    <t>هل يمكن ان تكون سلاسة النظام مع المتظاهرين مجرد فخ؟واذا كان فخ لما كبل الإعلام ومنع من نقل الاحتجاجات ولما غطيت وسائل التواصل بشيطنته،هل سينتهي الموضوع بالاعلان عن انسحاب بوتفليقة!وبقاء الجماعة التي تحكم بإسمه! ولما لم تظهر قيادة الجهة الي دعت ل #حراك_22_فيفري #لا_للعهدة_الخامسةpic.twitter.com/4WiECjPAAs</t>
  </si>
  <si>
    <t>2019/02/23 01:07:40</t>
  </si>
  <si>
    <t>توفيق</t>
  </si>
  <si>
    <t>@touffiik</t>
  </si>
  <si>
    <t>https://twitter.com/touffiik/status/1099098429635133441</t>
  </si>
  <si>
    <t>https://pbs.twimg.com/media/D0DILAaXcAA8Hc0?format=jpg&amp;name=orig</t>
  </si>
  <si>
    <t>touffiik-1099098429635133441-20190223_010740-img1.jpg</t>
  </si>
  <si>
    <t>صحافة الزواف
#حراك_22_فيفري pic.twitter.com/VA8AqMwgEk</t>
  </si>
  <si>
    <t>https://pbs.twimg.com/media/D0DILdvXcAAZ73O?format=jpg&amp;name=orig</t>
  </si>
  <si>
    <t>touffiik-1099098429635133441-20190223_010740-img2.jpg</t>
  </si>
  <si>
    <t>https://pbs.twimg.com/media/D0DIL_5X4AAi7yw?format=jpg&amp;name=orig</t>
  </si>
  <si>
    <t>touffiik-1099098429635133441-20190223_010740-img3.jpg</t>
  </si>
  <si>
    <t>2019/02/22 23:58:51</t>
  </si>
  <si>
    <t>حاج قويدر صلاح الدين 🇩🇿⁩</t>
  </si>
  <si>
    <t>@karahk2</t>
  </si>
  <si>
    <t>https://twitter.com/karahk2/status/1099081110468857857</t>
  </si>
  <si>
    <t>https://pbs.twimg.com/media/D0C4b9JWoAEjqXW?format=jpg&amp;name=orig</t>
  </si>
  <si>
    <t>karahk2-1099081110468857857-20190222_235851-img1.jpg</t>
  </si>
  <si>
    <t>حتى وكالة الأنباء الجزائرية أقرت بأن الشعب ضد العهدة الخامسه أما القنوات الخاصة تحاول التستير على ذالك 
#حراك_22_فيفري pic.twitter.com/SuZtbDGWDg</t>
  </si>
  <si>
    <t>2019/02/22 23:02:53</t>
  </si>
  <si>
    <t>🇩🇿🦋ⓘⓛⓗⓔⓜ🦋🇩🇿</t>
  </si>
  <si>
    <t>@lilidrid</t>
  </si>
  <si>
    <t>https://twitter.com/lilidrid/status/1099067027053035520</t>
  </si>
  <si>
    <t>https://pbs.twimg.com/media/D0Crm5ZXQAE_byt?format=jpg&amp;name=orig</t>
  </si>
  <si>
    <t>lilidrid-1099067027053035520-20190222_230253-img1.jpg</t>
  </si>
  <si>
    <t>#حراك_22_فيفري
بعد نهاية الحراك السلمي بولاية تبسة والتي كانت في قمة التحضر والرقي وأظهرت أن شبابنا وشعبها يخاف على بلده اكثر من اي احد ولا يحبونا التخريب بل التغيير فقط قامو بعملية تنظيف للساحات من الاوساخ دمتم ذخرا لنا وفخرا  pic.twitter.com/Ik8wlwcaCp</t>
  </si>
  <si>
    <t>https://pbs.twimg.com/media/D0CrnaBWsAAxtWP?format=jpg&amp;name=orig</t>
  </si>
  <si>
    <t>lilidrid-1099067027053035520-20190222_230253-img2.jpg</t>
  </si>
  <si>
    <t>2019/02/22 22:50:49</t>
  </si>
  <si>
    <t>عائشة</t>
  </si>
  <si>
    <t>@Hadjer12345678</t>
  </si>
  <si>
    <t>https://twitter.com/Hadjer12345678/status/1099063989479325696</t>
  </si>
  <si>
    <t>https://pbs.twimg.com/media/D0Co1mqXcAASxky?format=jpg&amp;name=orig</t>
  </si>
  <si>
    <t>Hadjer12345678-1099063989479325696-20190222_225049-img1.jpg</t>
  </si>
  <si>
    <t>#حراك_22_فيفري 
48ولاية وانا #لا_للعهدة_الخامسة  بقى شوي ونوصل للمرادية  pic.twitter.com/nEcIQ5b2Xg</t>
  </si>
  <si>
    <t>2019/02/22 22:12:57</t>
  </si>
  <si>
    <t>https://twitter.com/khawla_elbatoul/status/1099054460356251653</t>
  </si>
  <si>
    <t>https://pbs.twimg.com/media/D0CgM6GX0AAY61O?format=jpg&amp;name=orig</t>
  </si>
  <si>
    <t>khawla_elbatoul-1099054460356251653-20190222_221257-img1.jpg</t>
  </si>
  <si>
    <t>ماذا بعد #حراك_22_فيفري هل سيستثمر في بعث الحياة في الجزائر مجددا،هل سنرى دماء جديدة ونظيفة تقود البلد الى مستوى طموحات هاذا الشعب؟هل سيستثمر فيه،ماهذه الى خطوة صغيرة في سباق الالف ميل! هل سنرى قلوب وعقول تظيفة ترفع راية الجزائر عاليا؟ #لا_للعهدة_الخامسةpic.twitter.com/nbLJCxpMQD</t>
  </si>
  <si>
    <t>2019/02/22 21:26:11</t>
  </si>
  <si>
    <t>T - bag 🌿</t>
  </si>
  <si>
    <t>@abdelmouinc</t>
  </si>
  <si>
    <t>https://twitter.com/abdelmouinc/status/1099042693248880641</t>
  </si>
  <si>
    <t>https://pbs.twimg.com/media/D0CVf4wWwAIoRLd?format=jpg&amp;name=orig</t>
  </si>
  <si>
    <t>abdelmouinc-1099042693248880641-20190222_212611-img1.jpg</t>
  </si>
  <si>
    <t>مطالبة بإصلاحات ااه يا رخاااااس يا ماذرفاكرززز يا طيييط 
وينهي #لا_للعهدة_الخامسة يا شياتين يا قوادين النظام الفاسد
#حراك_22_فيفري pic.twitter.com/g7Fg7mqDe3</t>
  </si>
  <si>
    <t>2019/02/22 21:24:40</t>
  </si>
  <si>
    <t>Bako</t>
  </si>
  <si>
    <t>@Baki39504655</t>
  </si>
  <si>
    <t>https://twitter.com/Baki39504655/status/1099042309218418697</t>
  </si>
  <si>
    <t>https://pbs.twimg.com/media/D0CVI-6XQAMmOwA?format=jpg&amp;name=orig</t>
  </si>
  <si>
    <t>Baki39504655-1099042309218418697-20190222_212440-img1.jpg</t>
  </si>
  <si>
    <t>هنا جيجل لا للهردة الخامجة 
#حراك_22_فيفري pic.twitter.com/qoeDOHyvmW</t>
  </si>
  <si>
    <t>2019/02/22 20:49:21</t>
  </si>
  <si>
    <t>كلمة الحق ‏ 🇩🇿🇩🇿</t>
  </si>
  <si>
    <t>@Youtude7896Zina</t>
  </si>
  <si>
    <t>https://twitter.com/Youtude7896Zina/status/1099033422398455809</t>
  </si>
  <si>
    <t>https://pbs.twimg.com/media/D0CNEftX4AcUFNg?format=jpg&amp;name=orig</t>
  </si>
  <si>
    <t>Youtude7896Zina-1099033422398455809-20190222_204921-img1.jpg</t>
  </si>
  <si>
    <t>#حراك_22_فيفري pic.twitter.com/G96W6iPZHP</t>
  </si>
  <si>
    <t>2019/02/22 19:54:08</t>
  </si>
  <si>
    <t>faracha hazina#af</t>
  </si>
  <si>
    <t>@jaziaaaaaaaaaaa</t>
  </si>
  <si>
    <t>https://twitter.com/jaziaaaaaaaaaaa/status/1099019527008993281</t>
  </si>
  <si>
    <t>https://pbs.twimg.com/media/D0CAbaoX4AMkhGd?format=jpg&amp;name=orig</t>
  </si>
  <si>
    <t>jaziaaaaaaaaaaa-1099019527008993281-20190222_195408-img1.jpg</t>
  </si>
  <si>
    <t>#حراك_22_فيفري pic.twitter.com/SCSf5JbAx4</t>
  </si>
  <si>
    <t>2019/02/22 19:41:14</t>
  </si>
  <si>
    <t>Mariø 🇩🇿</t>
  </si>
  <si>
    <t>@cherif_mario</t>
  </si>
  <si>
    <t>https://twitter.com/cherif_mario/status/1099016278025687040</t>
  </si>
  <si>
    <t>https://pbs.twimg.com/media/D0B9epAXgAEzYNn?format=jpg&amp;name=orig</t>
  </si>
  <si>
    <t>cherif_mario-1099016278025687040-20190222_194114-img1.jpg</t>
  </si>
  <si>
    <t>بجاية كلها بصوت واحد لا للعهدة الخامسة نعم لرحيل النظام
#حراك_22_فيفري pic.twitter.com/1lAGquE0Rg</t>
  </si>
  <si>
    <t>2019/02/22 18:39:06</t>
  </si>
  <si>
    <t>L'indovina العراف Dz ⁦🇩🇿⁩</t>
  </si>
  <si>
    <t>@DzIndovina</t>
  </si>
  <si>
    <t>https://twitter.com/DzIndovina/status/1099000645510676480</t>
  </si>
  <si>
    <t>https://pbs.twimg.com/media/D0BvD-QXcAAhD7h?format=jpg&amp;name=orig</t>
  </si>
  <si>
    <t>DzIndovina-1099000645510676480-20190222_183906-img1.jpg</t>
  </si>
  <si>
    <t>#حراك_22_فيفري
 صورة معبرة pic.twitter.com/uo6HpAOsvm</t>
  </si>
  <si>
    <t>2019/03/25 14:39:12</t>
  </si>
  <si>
    <t>https://twitter.com/zineb_trifi/status/1110174292942172160</t>
  </si>
  <si>
    <t>https://pbs.twimg.com/media/D2ghlPGX0AMspLN?format=jpg&amp;name=orig</t>
  </si>
  <si>
    <t>zineb_trifi-1110174292942172160-20190325_143912-img1.jpg</t>
  </si>
  <si>
    <t>Future generations are looking up to us; we should continue united to give them freedom and dignity they deserve. #ترحلو_يعني_ترحلو #عار_عليكم_الإستقواء_بالخارج #حراك_22_فيفري pic.twitter.com/waNrXZda6S</t>
  </si>
  <si>
    <t>2019/02/26 13:51:55</t>
  </si>
  <si>
    <t>Celiac Dzair</t>
  </si>
  <si>
    <t>@CeliacDzair</t>
  </si>
  <si>
    <t>https://twitter.com/CeliacDzair/status/1100377922060369926</t>
  </si>
  <si>
    <t>https://pbs.twimg.com/media/D0VT0fPWkAEciu4?format=jpg&amp;name=orig</t>
  </si>
  <si>
    <t>CeliacDzair-1100377922060369926-20190226_135155-img1.jpg</t>
  </si>
  <si>
    <t>تغريدتي كانت للتدكير بماض قريب و الاعتبار من دروس الغير. خاطر في مصر شفنا مثل الصور المتداولة الآن  و على بالنا واش صرا من بعد  #حراك_22_فيفري #الجزائرpic.twitter.com/eTAVkfDEnr</t>
  </si>
  <si>
    <t>https://pbs.twimg.com/media/D0VT3WqX0AArX1D?format=jpg&amp;name=orig</t>
  </si>
  <si>
    <t>CeliacDzair-1100377922060369926-20190226_135155-img2.jpg</t>
  </si>
  <si>
    <t>https://pbs.twimg.com/media/D0VT3YfW0AA__mY?format=jpg&amp;name=orig</t>
  </si>
  <si>
    <t>CeliacDzair-1100377922060369926-20190226_135155-img3.jpg</t>
  </si>
  <si>
    <t>https://pbs.twimg.com/media/D0VT3W6WwAYTXrR?format=jpg&amp;name=orig</t>
  </si>
  <si>
    <t>CeliacDzair-1100377922060369926-20190226_135155-img4.jpg</t>
  </si>
  <si>
    <t>2019/02/25 16:56:12</t>
  </si>
  <si>
    <t>samir aribi 🇩🇿🇩🇪</t>
  </si>
  <si>
    <t>@aribi11225354</t>
  </si>
  <si>
    <t>https://twitter.com/aribi11225354/status/1100061909368356868</t>
  </si>
  <si>
    <t>https://pbs.twimg.com/media/D0Qzl36W0AA7HwS?format=png&amp;name=orig</t>
  </si>
  <si>
    <t>aribi11225354-1100061909368356868-20190225_165612-img1.png</t>
  </si>
  <si>
    <t>#حراك_22_فيفري  كان الشعب الجزائري و الشرطة الجزائرية اخوة 
يوجد ارشيف من الصور و الفيديوهات لمن يشكك pic.twitter.com/NmQAI79Ax8</t>
  </si>
  <si>
    <t>2019/02/25 12:22:08</t>
  </si>
  <si>
    <t>Rahma🇩🇿🇵🇸</t>
  </si>
  <si>
    <t>@Rahma37359874</t>
  </si>
  <si>
    <t>https://twitter.com/Rahma37359874/status/1099992941953802241</t>
  </si>
  <si>
    <t>https://pbs.twimg.com/media/D0P1vaNWwAA8yr8?format=jpg&amp;name=orig</t>
  </si>
  <si>
    <t>Rahma37359874-1099992941953802241-20190225_122208-img1.jpg</t>
  </si>
  <si>
    <t>إذا ما خرجت مسيرات ومظاهرات الجمعة القادم هل ستقوم القنوات الخاصة بتغطية الحدث على المباشر أم ستنتهج سياسة النعامة مثل ما حدث في #حراك_22_فيفري 
#لا_للعهدة_الخامسةpic.twitter.com/nHO4HrPq5f</t>
  </si>
  <si>
    <t>2019/02/24 09:35:24</t>
  </si>
  <si>
    <t>Lokmane Docteur</t>
  </si>
  <si>
    <t>@DocteurLokmane</t>
  </si>
  <si>
    <t>https://twitter.com/DocteurLokmane/status/1099588592270303232</t>
  </si>
  <si>
    <t>https://pbs.twimg.com/media/D0KF_swXcAAII5L?format=jpg&amp;name=orig</t>
  </si>
  <si>
    <t>DocteurLokmane-1099588592270303232-20190224_093524-img1.jpg</t>
  </si>
  <si>
    <t>#حراك_22_فيفري 
ساحة الحرية بسكرة pic.twitter.com/GXgWFuKupe</t>
  </si>
  <si>
    <t>2019/02/23 14:41:48</t>
  </si>
  <si>
    <t>‏جَٰـــــــزَاٰئــــــِرِيـــــٰـَة 🇩🇿❤</t>
  </si>
  <si>
    <t>@Unedz132</t>
  </si>
  <si>
    <t>https://twitter.com/Unedz132/status/1099303314519482369</t>
  </si>
  <si>
    <t>https://pbs.twimg.com/media/D0GCia5WkAAz-f_?format=jpg&amp;name=orig</t>
  </si>
  <si>
    <t>Unedz132-1099303314519482369-20190223_144148-img1.jpg</t>
  </si>
  <si>
    <t>ربي يبعد علينا العين  
#حراك_22_فيفري 
#لا_للعهدة_الخامسةpic.twitter.com/AzhFWrz3bp</t>
  </si>
  <si>
    <t>2019/02/23 12:59:38</t>
  </si>
  <si>
    <t>https://twitter.com/lQAjXyhj31Uqmg0/status/1099277601854681089</t>
  </si>
  <si>
    <t>https://pbs.twimg.com/media/D0FrJr0X0AAxcpA?format=jpg&amp;name=orig</t>
  </si>
  <si>
    <t>lQAjXyhj31Uqmg0-1099277601854681089-20190223_125938-img1.jpg</t>
  </si>
  <si>
    <t>لا تلومو بوتفليقة بل اللوم على الجماعة التي ترشحه هو رهينة عندهم لماذا تمزقون صوره لو كان الامر بيدي لنزعتو كل صوره من الجدران احتراما له #حراك_22_فيفري pic.twitter.com/LfA32IxPLC</t>
  </si>
  <si>
    <t>2019/02/23 08:56:15</t>
  </si>
  <si>
    <t>https://twitter.com/Nedjm30/status/1099216352064229381</t>
  </si>
  <si>
    <t>https://pbs.twimg.com/media/D0EzawRWoAEiq-4?format=jpg&amp;name=orig</t>
  </si>
  <si>
    <t>Nedjm30-1099216352064229381-20190223_085615-img1.jpg</t>
  </si>
  <si>
    <t>#حراك_22_فيفري
المظاهرات السلمية أمس في #تقرتpic.twitter.com/2SyrlCTGya</t>
  </si>
  <si>
    <t>https://pbs.twimg.com/media/D0EzbnYXQAAKxNz?format=jpg&amp;name=orig</t>
  </si>
  <si>
    <t>Nedjm30-1099216352064229381-20190223_085615-img2.jpg</t>
  </si>
  <si>
    <t>https://pbs.twimg.com/media/D0EzcVXWoAA3Qak?format=jpg&amp;name=orig</t>
  </si>
  <si>
    <t>Nedjm30-1099216352064229381-20190223_085615-img3.jpg</t>
  </si>
  <si>
    <t>2019/02/23 00:36:23</t>
  </si>
  <si>
    <t>kheyreddine</t>
  </si>
  <si>
    <t>@kheyreddine101</t>
  </si>
  <si>
    <t>https://twitter.com/kheyreddine101/status/1099090556578340864</t>
  </si>
  <si>
    <t>https://pbs.twimg.com/media/D0DBBhjWoAAt-A8?format=jpg&amp;name=orig</t>
  </si>
  <si>
    <t>kheyreddine101-1099090556578340864-20190223_003623-img1.jpg</t>
  </si>
  <si>
    <t>#حراك_22_فيفري pic.twitter.com/dozH4pd8qG</t>
  </si>
  <si>
    <t>2019/02/23 00:22:22</t>
  </si>
  <si>
    <t>https://twitter.com/alidicabbio/status/1099087027755278337</t>
  </si>
  <si>
    <t>https://pbs.twimg.com/media/D0C90teXQAALLXl?format=jpg&amp;name=orig</t>
  </si>
  <si>
    <t>alidicabbio-1099087027755278337-20190223_002222-img1.jpg</t>
  </si>
  <si>
    <t>أين هم أبو طلحة وأبو دلعة و أبو نظام وأبو مشير و أبو كشير مفتين الوهابية ارهابية الدعيشية التي كانت تفتي قبل أيام هاهو الشعب الجزائر ي الذي انتمي اليه وافتخر  تحيا الجزائر و رحم الله الشهداء thank you very much my people I am proud of you Respect  #حراك_22_فيفري pic.twitter.com/GuTvoji2um</t>
  </si>
  <si>
    <t>2019/02/22 23:34:08</t>
  </si>
  <si>
    <t>xᴏʟᴏᴠᴇ ʜɪʙᴏᴜ 🇩🇿</t>
  </si>
  <si>
    <t>@HibouXolove</t>
  </si>
  <si>
    <t>https://twitter.com/HibouXolove/status/1099074891972775937</t>
  </si>
  <si>
    <t>https://pbs.twimg.com/media/D0CyyZMWkAAc8yF?format=jpg&amp;name=orig</t>
  </si>
  <si>
    <t>HibouXolove-1099074891972775937-20190222_233408-img1.jpg</t>
  </si>
  <si>
    <t>لحظة تاريخية ، ربي يقوينا إنشاء الله
 #لا_للعهدة_الخامسة #حراك_22_فيفري pic.twitter.com/KSB4459vv9</t>
  </si>
  <si>
    <t>2019/02/22 23:17:06</t>
  </si>
  <si>
    <t>Abdelmoutaleb</t>
  </si>
  <si>
    <t>@amoutaleb</t>
  </si>
  <si>
    <t>https://twitter.com/amoutaleb/status/1099070605763248128</t>
  </si>
  <si>
    <t>https://pbs.twimg.com/media/D0Cu138X0AA0rHw?format=jpg&amp;name=orig</t>
  </si>
  <si>
    <t>amoutaleb-1099070605763248128-20190222_231706-img1.jpg</t>
  </si>
  <si>
    <t>Ce qui s’est produit ce vendredi 20 février 2019 est un tournant dans l’histoire de l’Algérie indépendante, des dizaines de milliers de personnes ont manifesté pacifiquement en #Algerie contre le 5eme mandat
 #حراك_22_فيفري pic.twitter.com/PJrDDXKljv</t>
  </si>
  <si>
    <t>2019/02/22 22:42:09</t>
  </si>
  <si>
    <t>عمِيق | Deep</t>
  </si>
  <si>
    <t>@Dz_Deep</t>
  </si>
  <si>
    <t>https://twitter.com/Dz_Deep/status/1099061809397579776</t>
  </si>
  <si>
    <t>https://pbs.twimg.com/media/D0Cm36lWwAE9dFl?format=jpg&amp;name=orig</t>
  </si>
  <si>
    <t>Dz_Deep-1099061809397579776-20190222_224209-img1.jpg</t>
  </si>
  <si>
    <t>دام شعب الجزائر متحدا
كان و لازال و سيكون بطلا ..
 #حراك_22_فيفري pic.twitter.com/46zFiMA2oM</t>
  </si>
  <si>
    <t>2019/02/22 22:34:17</t>
  </si>
  <si>
    <t>المنجل</t>
  </si>
  <si>
    <t>@farkli16__dz</t>
  </si>
  <si>
    <t>https://twitter.com/farkli16__dz/status/1099059829803569152</t>
  </si>
  <si>
    <t>https://pbs.twimg.com/media/D0ClFpAWkAAfTco?format=jpg&amp;name=orig</t>
  </si>
  <si>
    <t>farkli16__dz-1099059829803569152-20190222_223417-img1.jpg</t>
  </si>
  <si>
    <t>والله ما سامعين بينا 
#لا_للعهدة_الخامسة
#حراك_22_فيفري pic.twitter.com/FXkrg4Bj0j</t>
  </si>
  <si>
    <t>2019/02/22 21:48:15</t>
  </si>
  <si>
    <t>ayoub reds</t>
  </si>
  <si>
    <t>@ayoubreds06</t>
  </si>
  <si>
    <t>https://twitter.com/ayoubreds06/status/1099048243181293569</t>
  </si>
  <si>
    <t>https://pbs.twimg.com/media/D0CagXFWoAAcv3m?format=jpg&amp;name=orig</t>
  </si>
  <si>
    <t>ayoubreds06-1099048243181293569-20190222_214815-img1.jpg</t>
  </si>
  <si>
    <t>Pour la première fois , fier d'être algérien
#حراك_22_فيفري pic.twitter.com/zlC29TNDF8</t>
  </si>
  <si>
    <t>2019/02/22 21:08:27</t>
  </si>
  <si>
    <t>زينة🇩🇿</t>
  </si>
  <si>
    <t>@ZinaReine</t>
  </si>
  <si>
    <t>https://twitter.com/ZinaReine/status/1099038227091070978</t>
  </si>
  <si>
    <t>https://pbs.twimg.com/media/D0CRcKmXcAA6_Dr?format=jpg&amp;name=orig</t>
  </si>
  <si>
    <t>ZinaReine-1099038227091070978-20190222_210827-img1.jpg</t>
  </si>
  <si>
    <t>الحمد لله على نعمة الأمن
#حراك_22_فيفري pic.twitter.com/eafc4wCLDU</t>
  </si>
  <si>
    <t>2019/02/22 19:54:28</t>
  </si>
  <si>
    <t>جزائرية ياوسمكsara</t>
  </si>
  <si>
    <t>@saritta18_sarah</t>
  </si>
  <si>
    <t>https://twitter.com/saritta18_sarah/status/1099019611377418241</t>
  </si>
  <si>
    <t>https://pbs.twimg.com/media/D0CAee7XgAISsEM?format=jpg&amp;name=orig</t>
  </si>
  <si>
    <t>saritta18_sarah-1099019611377418241-20190222_195428-img1.jpg</t>
  </si>
  <si>
    <t>اسمها الجزاير وستضل الرقم الصعب في كل الحسابات
#حراك_22_فيفري pic.twitter.com/1wpV6Qvg2o</t>
  </si>
  <si>
    <t>2019/02/22 19:19:32</t>
  </si>
  <si>
    <t>https://twitter.com/H_ed_ia/status/1099010818161684481</t>
  </si>
  <si>
    <t>https://pbs.twimg.com/media/D0B4g0dW0AAhCJr?format=jpg&amp;name=orig</t>
  </si>
  <si>
    <t>H_ed_ia-1099010818161684481-20190222_191932-img1.jpg</t>
  </si>
  <si>
    <t>Grosse pensée à cette presse quand même. 
#حراك_22_فيفري pic.twitter.com/SNGxn4R36B</t>
  </si>
  <si>
    <t>2019/02/22 18:37:08</t>
  </si>
  <si>
    <t>Farouk Ghedir</t>
  </si>
  <si>
    <t>@GhedirFarouk</t>
  </si>
  <si>
    <t>https://twitter.com/GhedirFarouk/status/1099000150595420160</t>
  </si>
  <si>
    <t>https://pbs.twimg.com/media/D0Buy_-XcAEhdt_?format=jpg&amp;name=orig</t>
  </si>
  <si>
    <t>GhedirFarouk-1099000150595420160-20190222_183708-img1.jpg</t>
  </si>
  <si>
    <t>#وهران #حراك_22_فيفري pic.twitter.com/dXBBO8eUC8</t>
  </si>
  <si>
    <t>2019/02/22 18:24:06</t>
  </si>
  <si>
    <t>Hayet</t>
  </si>
  <si>
    <t>@Hayet03293904</t>
  </si>
  <si>
    <t>https://twitter.com/Hayet03293904/status/1098996870586732544</t>
  </si>
  <si>
    <t>https://pbs.twimg.com/media/D0Br0U_X0AAZmfV?format=jpg&amp;name=orig</t>
  </si>
  <si>
    <t>Hayet03293904-1098996870586732544-20190222_182406-img1.jpg</t>
  </si>
  <si>
    <t>#حراك_22_فيفري #لا_للعهدة_الخامسةpic.twitter.com/1ribdLvhF3</t>
  </si>
  <si>
    <t>2019/02/22 18:22:16</t>
  </si>
  <si>
    <t>https://twitter.com/girlofpurpose/status/1098996408236077057</t>
  </si>
  <si>
    <t>https://pbs.twimg.com/media/D0BrVu8WwAEYBoT?format=jpg&amp;name=orig</t>
  </si>
  <si>
    <t>girlofpurpose-1098996408236077057-20190222_182216-img1.jpg</t>
  </si>
  <si>
    <t>#حراك_22_فيفري 
شعب الجزائر جزائري و إلى الجزائر ينتسب pic.twitter.com/qO7pzL5r0t</t>
  </si>
  <si>
    <t>https://pbs.twimg.com/media/D0BrWjLWoAE0eNT?format=jpg&amp;name=orig</t>
  </si>
  <si>
    <t>girlofpurpose-1098996408236077057-20190222_182216-img2.jpg</t>
  </si>
  <si>
    <t>https://pbs.twimg.com/media/D0BrXvMWsAIhebW?format=jpg&amp;name=orig</t>
  </si>
  <si>
    <t>girlofpurpose-1098996408236077057-20190222_182216-img3.jpg</t>
  </si>
  <si>
    <t>https://pbs.twimg.com/media/D0BrZeoX4AAAWjx?format=jpg&amp;name=orig</t>
  </si>
  <si>
    <t>girlofpurpose-1098996408236077057-20190222_182216-img4.jpg</t>
  </si>
  <si>
    <t>2019/02/23 19:01:52</t>
  </si>
  <si>
    <t>شبكة مدونون سودانيون</t>
  </si>
  <si>
    <t>@Sudaneseblogs</t>
  </si>
  <si>
    <t>https://twitter.com/Sudaneseblogs/status/1099368759435948032</t>
  </si>
  <si>
    <t>https://pbs.twimg.com/media/D0G-DNzXQAEHw0M?format=jpg&amp;name=orig</t>
  </si>
  <si>
    <t>Sudaneseblogs-1099368759435948032-20190223_190152-img1.jpg</t>
  </si>
  <si>
    <t>من ام درمان الى وهران .. تسقط بس 
#حراك_22_فيفري
via @BoushraCartoon1pic.twitter.com/1uT02kkEag</t>
  </si>
  <si>
    <t>49</t>
  </si>
  <si>
    <t>2019/02/23 09:12:19</t>
  </si>
  <si>
    <t>Amine ABAOUB 🇩🇿⭐⭐</t>
  </si>
  <si>
    <t>@messi89minou</t>
  </si>
  <si>
    <t>https://twitter.com/messi89minou/status/1099220396585467904</t>
  </si>
  <si>
    <t>https://pbs.twimg.com/media/D0E3G4wWwAAC4EK?format=jpg&amp;name=orig</t>
  </si>
  <si>
    <t>messi89minou-1099220396585467904-20190223_091219-img1.jpg</t>
  </si>
  <si>
    <t>Vos #10YearChallenge c'est de la pisse devant notre #56YearChallenge #Algeria 
#حراك_22_فيفري #لا_للعهدة_الخامسةpic.twitter.com/RLVVJ3Sx6e</t>
  </si>
  <si>
    <t>48</t>
  </si>
  <si>
    <t>2019/02/23 09:05:42</t>
  </si>
  <si>
    <t>walid bennaceur</t>
  </si>
  <si>
    <t>@wwalidbennaceu1</t>
  </si>
  <si>
    <t>https://twitter.com/wwalidbennaceu1/status/1099218730213654528</t>
  </si>
  <si>
    <t>https://pbs.twimg.com/media/D0E1mjvXcAAima-?format=jpg&amp;name=orig</t>
  </si>
  <si>
    <t>wwalidbennaceu1-1099218730213654528-20190223_090542-img1.jpg</t>
  </si>
  <si>
    <t>وتبقى افضل  صورة من مظاهرات الامس ..
الشعب هو الحاكم الشرعي
#لا_للعهدة_الخامسة 
#حراك_22_فيفري pic.twitter.com/jzrvuy61Dj</t>
  </si>
  <si>
    <t>47</t>
  </si>
  <si>
    <t>2019/02/23 15:47:21</t>
  </si>
  <si>
    <t>Chaimaa Zoui</t>
  </si>
  <si>
    <t>@ChaimaaZoui</t>
  </si>
  <si>
    <t>https://twitter.com/ChaimaaZoui/status/1099319808217280512</t>
  </si>
  <si>
    <t>https://pbs.twimg.com/media/D0GRiALXcAAAL63?format=jpg&amp;name=orig</t>
  </si>
  <si>
    <t>ChaimaaZoui-1099319808217280512-20190223_154721-img1.jpg</t>
  </si>
  <si>
    <t>#حراك_22_فيفري pic.twitter.com/aeil32yrap</t>
  </si>
  <si>
    <t>46</t>
  </si>
  <si>
    <t>2019/02/22 19:57:17</t>
  </si>
  <si>
    <t>𝑅𝑜𝑜𝑛</t>
  </si>
  <si>
    <t>@kheikheia4</t>
  </si>
  <si>
    <t>https://twitter.com/kheikheia4/status/1099020319124324353</t>
  </si>
  <si>
    <t>https://pbs.twimg.com/media/D0CBIK0WwAE_B8k?format=jpg&amp;name=orig</t>
  </si>
  <si>
    <t>kheikheia4-1099020319124324353-20190222_195717-img1.jpg</t>
  </si>
  <si>
    <t>pour la première fois depuis longtemps je me sens fière d'être Algérienne 
#حراك_22_فيفري 
Le peuple est le seule héro  pic.twitter.com/dvY1P9MgcY</t>
  </si>
  <si>
    <t>15</t>
  </si>
  <si>
    <t>44</t>
  </si>
  <si>
    <t>https://pbs.twimg.com/media/D0CBJxGWsAANh7B?format=jpg&amp;name=orig</t>
  </si>
  <si>
    <t>kheikheia4-1099020319124324353-20190222_195717-img2.jpg</t>
  </si>
  <si>
    <t>2019/02/22 23:16:17</t>
  </si>
  <si>
    <t>houssem sabour🇩🇿</t>
  </si>
  <si>
    <t>@HoussemSabour</t>
  </si>
  <si>
    <t>https://twitter.com/HoussemSabour/status/1099070397746688000</t>
  </si>
  <si>
    <t>https://pbs.twimg.com/media/D0Cup6RWkAAr7-j?format=jpg&amp;name=orig</t>
  </si>
  <si>
    <t>HoussemSabour-1099070397746688000-20190222_231617-img1.jpg</t>
  </si>
  <si>
    <t>#حراك_22_فيفري l’Algérie appartient à son peuple , l’Algérie nous appartient  pic.twitter.com/JBNSCvnUj4</t>
  </si>
  <si>
    <t>43</t>
  </si>
  <si>
    <t>2019/02/23 16:13:53</t>
  </si>
  <si>
    <t>https://twitter.com/H_ed_ia/status/1099326486585229312</t>
  </si>
  <si>
    <t>https://pbs.twimg.com/media/D0GXgNYW0AEHlcp?format=jpg&amp;name=orig</t>
  </si>
  <si>
    <t>H_ed_ia-1099326486585229312-20190223_161353-img1.jpg</t>
  </si>
  <si>
    <t>30 ans après, les Stan Smith toujours à nos côtés. 
#حراك_22_فيفري pic.twitter.com/FIEW6TVlAD</t>
  </si>
  <si>
    <t>40</t>
  </si>
  <si>
    <t>2019/03/18 08:36:23</t>
  </si>
  <si>
    <t>Nacer Eddine Méchara</t>
  </si>
  <si>
    <t>@Nasro33081068</t>
  </si>
  <si>
    <t>https://twitter.com/Nasro33081068/status/1107546271970144256</t>
  </si>
  <si>
    <t>https://pbs.twimg.com/media/D17LdSmW0AAuJC3?format=jpg&amp;name=orig</t>
  </si>
  <si>
    <t>Nasro33081068-1107546271970144256-20190318_083623-img1.jpg</t>
  </si>
  <si>
    <t>#لا_لتاجيل_نعم_للرحيل
#لا_لتمديد_العهدة_الرابعة 
#حراك_15_مارس 
#حراك_22_فيفري 
#الجزائر 
#فخامة_الشعب
#تتنحاو_قاعpic.twitter.com/tCKrcQUaGw</t>
  </si>
  <si>
    <t>2019/02/23 09:28:56</t>
  </si>
  <si>
    <t>Hamza Mekki</t>
  </si>
  <si>
    <t>@hamza01990</t>
  </si>
  <si>
    <t>https://twitter.com/hamza01990/status/1099224579086708737</t>
  </si>
  <si>
    <t>https://pbs.twimg.com/media/D0E61sKWoAA5E5u?format=jpg&amp;name=orig</t>
  </si>
  <si>
    <t>hamza01990-1099224579086708737-20190223_092856-img1.jpg</t>
  </si>
  <si>
    <t>يجب ان يعلم الحكام ان الشعب يريد فقط ان يقول كلمته،و يجب ان تسمعه وتتواصل معه، لانه شعب مسالم ومثقف وحضاري...ولا يريد العنف...،وأن أصل تطور البلدان هو التواصل،وانعدام التواصل هو اصل التخلف والدمار.
شكرا للشعب الجزائري العظيم.
صور لشباب ينضفون الساحات بعد المسيرة
#حراك_22_فيفري pic.twitter.com/DuD5GSdAwo</t>
  </si>
  <si>
    <t>https://pbs.twimg.com/media/D0E64GoW0AA8zOn?format=jpg&amp;name=orig</t>
  </si>
  <si>
    <t>hamza01990-1099224579086708737-20190223_092856-img2.jpg</t>
  </si>
  <si>
    <t>https://pbs.twimg.com/media/D0E67BxWkAIrugp?format=jpg&amp;name=orig</t>
  </si>
  <si>
    <t>hamza01990-1099224579086708737-20190223_092856-img3.jpg</t>
  </si>
  <si>
    <t>2019/09/27 02:12:52</t>
  </si>
  <si>
    <t>benziani.fouad</t>
  </si>
  <si>
    <t>@BenzianiF</t>
  </si>
  <si>
    <t>https://twitter.com/BenzianiF/status/1177375518129295360</t>
  </si>
  <si>
    <t>https://pbs.twimg.com/media/EFbgyQeXYAEU1Fu?format=jpg&amp;name=orig</t>
  </si>
  <si>
    <t>BenzianiF-1177375518129295360-20190927_021252-img1.jpg</t>
  </si>
  <si>
    <t>#صورة_وتعليق 
و يجي يقولك انتم مش حابين الخير للبلاد لهذا انتم ضد الأنتخابات،  تمنيتا انتخابات حقيقية مش مسرحية لنرجع بعد عشرين سنة أخرى إلى نفس ليلة #حراك_22_فيفري pic.twitter.com/xZonPFJTBG</t>
  </si>
  <si>
    <t>https://pbs.twimg.com/media/EFbgywnWkAAh5BR?format=jpg&amp;name=orig</t>
  </si>
  <si>
    <t>BenzianiF-1177375518129295360-20190927_021252-img2.jpg</t>
  </si>
  <si>
    <t>2019/02/24 21:28:45</t>
  </si>
  <si>
    <t>sandy ☕Ayad</t>
  </si>
  <si>
    <t>@Darine31681258</t>
  </si>
  <si>
    <t>https://twitter.com/Darine31681258/status/1099768111446847493</t>
  </si>
  <si>
    <t>https://pbs.twimg.com/media/D0MpRIXWoAEDouo?format=jpg&amp;name=orig</t>
  </si>
  <si>
    <t>Darine31681258-1099768111446847493-20190224_212845-img1.jpg</t>
  </si>
  <si>
    <t>#حراك_01_مارس
#عصابة_علي_بابا
#حراك_22_فيفري 
#لا_للعهدة_الخامسةpic.twitter.com/Ud2e95ol1l</t>
  </si>
  <si>
    <t>2019/02/24 12:28:15</t>
  </si>
  <si>
    <t>Laila💚</t>
  </si>
  <si>
    <t>@Lola74384_099</t>
  </si>
  <si>
    <t>https://twitter.com/Lola74384_099/status/1099632092386938881</t>
  </si>
  <si>
    <t>https://pbs.twimg.com/media/D0KtjziWsAEZ2fd?format=jpg&amp;name=orig</t>
  </si>
  <si>
    <t>Lola74384_099-1099632092386938881-20190224_122815-img1.jpg</t>
  </si>
  <si>
    <t>أصغر متظاهر من ام البواقي قال #لا_للعهدة_الخامسة 
#حراك_22_فيفري pic.twitter.com/sLAMDgkpbB</t>
  </si>
  <si>
    <t>2019/02/23 12:19:19</t>
  </si>
  <si>
    <t>https://twitter.com/hzou__/status/1099267456525393921</t>
  </si>
  <si>
    <t>https://pbs.twimg.com/media/D0Fh7MkX4AAbXES?format=jpg&amp;name=orig</t>
  </si>
  <si>
    <t>hzou__-1099267456525393921-20190223_121919-img1.jpg</t>
  </si>
  <si>
    <t>#حراك_22_فيفري اللعنه لك ولاشكالك  pic.twitter.com/Acc75QITay</t>
  </si>
  <si>
    <t>2019/02/23 10:17:59</t>
  </si>
  <si>
    <t>dzpower</t>
  </si>
  <si>
    <t>@Dzpower48213</t>
  </si>
  <si>
    <t>https://twitter.com/Dzpower48213/status/1099236919223959552</t>
  </si>
  <si>
    <t>https://pbs.twimg.com/media/D0FGJPhXQAEagmQ?format=jpg&amp;name=orig</t>
  </si>
  <si>
    <t>Dzpower48213-1099236919223959552-20190223_101759-img1.jpg</t>
  </si>
  <si>
    <t>Durant des années le peuple algérien à été critiqué ,mais cette fois il a prouvé et montré ce qu'aucun peuple n'a pu gardé ...
L'union fait la force 
#حراك_22_فيفري #الشباب #الجزائر #Alger #تحيا_الجزائرpic.twitter.com/LtIjcOqIKF</t>
  </si>
  <si>
    <t>2019/02/23 00:39:38</t>
  </si>
  <si>
    <t>https://twitter.com/khawla_elbatoul/status/1099091372693483520</t>
  </si>
  <si>
    <t>https://pbs.twimg.com/media/D0DBxVqX0AI_gzU?format=jpg&amp;name=orig</t>
  </si>
  <si>
    <t>khawla_elbatoul-1099091372693483520-20190223_003938-img1.jpg</t>
  </si>
  <si>
    <t>قال أن الثورة إحتظنها الشعب.وان الدولة تُبنى بالتداول على السلطة ولا بناء إلى بالتداول على السلطة، ميساج واضح من زروال لمن هم في السلطة الآن   #لا_للعهدة_الخامسة  #حراك_22_فيفري pic.twitter.com/uKL7XWdFHR</t>
  </si>
  <si>
    <t>2019/02/22 23:31:09</t>
  </si>
  <si>
    <t>https://twitter.com/HoussamGhenam_/status/1099074139678302209</t>
  </si>
  <si>
    <t>https://pbs.twimg.com/media/D0CyGEJXcAI3vyk?format=jpg&amp;name=orig</t>
  </si>
  <si>
    <t>HoussamGhenam_-1099074139678302209-20190222_233109-img1.jpg</t>
  </si>
  <si>
    <t>The Algerian Media today prove again that's all what they maded for is to: إلهاء الشعب و استحماره.
They're all the same shity asf im not expecting any channel.
#حراك_22_فيفري
#لا_للعهدة_الخامسةpic.twitter.com/KIUSCpJUHu</t>
  </si>
  <si>
    <t>2019/02/22 21:45:17</t>
  </si>
  <si>
    <t>✈️Future 👮 steward ✈️</t>
  </si>
  <si>
    <t>@chamss_eddine1</t>
  </si>
  <si>
    <t>https://twitter.com/chamss_eddine1/status/1099047499938050048</t>
  </si>
  <si>
    <t>https://pbs.twimg.com/media/D0CZ0jcW0AUCzbG?format=jpg&amp;name=orig</t>
  </si>
  <si>
    <t>chamss_eddine1-1099047499938050048-20190222_214517-img1.jpg</t>
  </si>
  <si>
    <t>#بوتفليقة #أخبار_الآن #Bouteflika #Alger #Algerie #non_au_5eme_mandat #لا_للعهدة_الخامسة #الجزائر #العهدة_الخامسة #حراك_22_فيفري #الشعب_يريد_تغير_النظامpic.twitter.com/ZFfTfCNf0s</t>
  </si>
  <si>
    <t>https://pbs.twimg.com/media/D0CZ1e-X0AAl4VZ?format=jpg&amp;name=orig</t>
  </si>
  <si>
    <t>chamss_eddine1-1099047499938050048-20190222_214517-img2.jpg</t>
  </si>
  <si>
    <t>https://pbs.twimg.com/media/D0CZ1zOXgAA1QRu?format=jpg&amp;name=orig</t>
  </si>
  <si>
    <t>chamss_eddine1-1099047499938050048-20190222_214517-img3.jpg</t>
  </si>
  <si>
    <t>https://pbs.twimg.com/media/D0CZ3TqWwAAUjMN?format=jpg&amp;name=orig</t>
  </si>
  <si>
    <t>chamss_eddine1-1099047499938050048-20190222_214517-img4.jpg</t>
  </si>
  <si>
    <t>2019/02/22 21:15:25</t>
  </si>
  <si>
    <t>Youcef Mokrane</t>
  </si>
  <si>
    <t>@youssefmokrane</t>
  </si>
  <si>
    <t>https://twitter.com/youssefmokrane/status/1099039979974639616</t>
  </si>
  <si>
    <t>https://pbs.twimg.com/media/D0CS5CAWkAIuNDH?format=jpg&amp;name=orig</t>
  </si>
  <si>
    <t>youssefmokrane-1099039979974639616-20190222_211525-img1.jpg</t>
  </si>
  <si>
    <t>#حراك_22_فيفري #بسكرةpic.twitter.com/oEFzc2cckJ</t>
  </si>
  <si>
    <t>https://pbs.twimg.com/media/D0CS5ByXgAA4Amm?format=jpg&amp;name=orig</t>
  </si>
  <si>
    <t>youssefmokrane-1099039979974639616-20190222_211525-img2.jpg</t>
  </si>
  <si>
    <t>https://pbs.twimg.com/media/D0CS5HXW0AA8Uds?format=jpg&amp;name=orig</t>
  </si>
  <si>
    <t>youssefmokrane-1099039979974639616-20190222_211525-img3.jpg</t>
  </si>
  <si>
    <t>2019/02/22 20:47:55</t>
  </si>
  <si>
    <t>Lina 🇩🇿</t>
  </si>
  <si>
    <t>@lina_attouche</t>
  </si>
  <si>
    <t>https://twitter.com/lina_attouche/status/1099033059746291717</t>
  </si>
  <si>
    <t>https://pbs.twimg.com/media/D0CMtioWoAADutw?format=jpg&amp;name=orig</t>
  </si>
  <si>
    <t>lina_attouche-1099033059746291717-20190222_204755-img1.jpg</t>
  </si>
  <si>
    <t>Le peuple se mobilise, non au 5 eme mandat #Annaba   #oran #non_au_5eme_mandat #Algeria #5emeMandat   #لا_للعهدة_الخامسة 
#حراك_22_فيفري pic.twitter.com/bNuJAI3KhK</t>
  </si>
  <si>
    <t>https://pbs.twimg.com/media/D0CMtinX0AIVvWA?format=jpg&amp;name=orig</t>
  </si>
  <si>
    <t>lina_attouche-1099033059746291717-20190222_204755-img2.jpg</t>
  </si>
  <si>
    <t>2019/02/22 20:11:19</t>
  </si>
  <si>
    <t>Oussama Amir</t>
  </si>
  <si>
    <t>@amirever</t>
  </si>
  <si>
    <t>https://twitter.com/amirever/status/1099023849755164674</t>
  </si>
  <si>
    <t>https://pbs.twimg.com/media/D0CEVlcXgAUTH6k?format=jpg&amp;name=orig</t>
  </si>
  <si>
    <t>amirever-1099023849755164674-20190222_201119-img1.jpg</t>
  </si>
  <si>
    <t>#سكيكدة 
#لا_للعهدة_الخامسة
#حراك_22_فيفري pic.twitter.com/U8lUtsLdDE</t>
  </si>
  <si>
    <t>2019/02/22 19:35:34</t>
  </si>
  <si>
    <t>R A N I A 🇩🇿</t>
  </si>
  <si>
    <t>@TheRealW8Potato</t>
  </si>
  <si>
    <t>https://twitter.com/TheRealW8Potato/status/1099014851710586884</t>
  </si>
  <si>
    <t>https://pbs.twimg.com/media/D0B8LHlWkAAbaOt?format=jpg&amp;name=orig</t>
  </si>
  <si>
    <t>TheRealW8Potato-1099014851710586884-20190222_193534-img1.jpg</t>
  </si>
  <si>
    <t>#لا_للعهدة_الخامسة #الجزائر #الجزاير #حراك22فيفري #حراك_22_فيفري #Bouteflika_Game_Over #Bouteflikapic.twitter.com/LpMmRrnHeq</t>
  </si>
  <si>
    <t>2019/02/22 18:59:48</t>
  </si>
  <si>
    <t>choukri.bmc</t>
  </si>
  <si>
    <t>@choukribmc</t>
  </si>
  <si>
    <t>https://twitter.com/choukribmc/status/1099005853590605827</t>
  </si>
  <si>
    <t>https://pbs.twimg.com/media/D0Bz-iwXQAAtFot?format=jpg&amp;name=orig</t>
  </si>
  <si>
    <t>choukribmc-1099005853590605827-20190222_185948-img1.jpg</t>
  </si>
  <si>
    <t>أين الذين كانوا يحاولون أن يثبطو من عزيمتنا للخروج في #حراك_22_فيفري وكانوا يقولون لا للفتنة ؟ 
اليوم أثبتنا أن شعبنا الجزائري لا يهمه شيء في حياته أكثر من الجزائر. تحية لشعبنا العظيم وتحيا الجزائر 
@derradjihafid @Ania27El  @ouchaitmeriem @benamar31 @moatazmatar @wassilaoulmipic.twitter.com/nM934ulq9E</t>
  </si>
  <si>
    <t>2019/03/09 00:48:20</t>
  </si>
  <si>
    <t>Meri Moon</t>
  </si>
  <si>
    <t>@merimoon1</t>
  </si>
  <si>
    <t>https://twitter.com/merimoon1/status/1104166995480768518</t>
  </si>
  <si>
    <t>https://pbs.twimg.com/media/D1LJ_TJX4AAaA5r?format=jpg&amp;name=orig</t>
  </si>
  <si>
    <t>merimoon1-1104166995480768518-20190309_004820-img1.jpg</t>
  </si>
  <si>
    <t>Cuz everyone of us has a way of expression....
#لا_للعهدة_الخامسة 
#حراك_8_مارس 
#Non_au_5e_mandat #Bouteflika 
#حراك_22_فيفري pic.twitter.com/jdLlJN1SGm</t>
  </si>
  <si>
    <t>2019/02/25 10:14:48</t>
  </si>
  <si>
    <t>Abdou_SD</t>
  </si>
  <si>
    <t>@AbdouSD5</t>
  </si>
  <si>
    <t>https://twitter.com/AbdouSD5/status/1099960896091312135</t>
  </si>
  <si>
    <t>https://pbs.twimg.com/media/D0PYmhvWwAETbp-?format=jpg&amp;name=orig</t>
  </si>
  <si>
    <t>AbdouSD5-1099960896091312135-20190225_101448-img1.jpg</t>
  </si>
  <si>
    <t>#حراك_22_فيفري
صورة اليوم :
من مظاهرات ساحة أودان في الجزائر العاصمة ضد العهدة الخامسة .
مواطن يستعمل وشاحه من أجل مساعدة رجل شرطة على وقف نزيف الدم من أنفه 
#لا_للعهدة_الخامسة.pic.twitter.com/hFjQz9oEbj</t>
  </si>
  <si>
    <t>2019/02/24 14:30:21</t>
  </si>
  <si>
    <t>Lamine Soumia</t>
  </si>
  <si>
    <t>@soumia_lamine</t>
  </si>
  <si>
    <t>https://twitter.com/soumia_lamine/status/1099662818599682048</t>
  </si>
  <si>
    <t>https://pbs.twimg.com/media/D0LJgFzWsAAcVMl?format=jpg&amp;name=orig</t>
  </si>
  <si>
    <t>soumia_lamine-1099662818599682048-20190224_143021-img1.jpg</t>
  </si>
  <si>
    <t>Une fois de plus, une caricature de #dilem vaut mieux que mille lignes! Rien ne saurait résumé mieux la situation. Un peuple réveillé enfin sorti de sa torpeur qui dit #NonAu5emeMandat! Et un FLN qui court à sa FIN!
#22Fevrier
#non_au_5eme_mandat
#حراك_22_فيفري
#لا_للعهدة_الخامسةpic.twitter.com/V1TPNbcsYK</t>
  </si>
  <si>
    <t>https://pbs.twimg.com/media/D0LJgSuWkAACGLd?format=jpg&amp;name=orig</t>
  </si>
  <si>
    <t>soumia_lamine-1099662818599682048-20190224_143021-img2.jpg</t>
  </si>
  <si>
    <t>2019/02/23 20:54:12</t>
  </si>
  <si>
    <t>https://twitter.com/messi89minou/status/1099397028935806976</t>
  </si>
  <si>
    <t>https://pbs.twimg.com/media/D0HXuVPXgAU6ynD?format=jpg&amp;name=orig</t>
  </si>
  <si>
    <t>messi89minou-1099397028935806976-20190223_205412-img1.jpg</t>
  </si>
  <si>
    <t>Entièrement d'accord.  #حراك_22_فيفري pic.twitter.com/v8qXOxSUUO</t>
  </si>
  <si>
    <t>2019/02/23 19:25:32</t>
  </si>
  <si>
    <t>https://twitter.com/Amel41567119/status/1099374717088268290</t>
  </si>
  <si>
    <t>https://pbs.twimg.com/media/D0HDeVuXgAANU6F?format=jpg&amp;name=orig</t>
  </si>
  <si>
    <t>Amel41567119-1099374717088268290-20190223_192532-img1.jpg</t>
  </si>
  <si>
    <t>#حراك_22_فيفري pic.twitter.com/SG3tgk0BZH</t>
  </si>
  <si>
    <t>2019/02/23 15:12:03</t>
  </si>
  <si>
    <t>Jain</t>
  </si>
  <si>
    <t>@Jain_n99</t>
  </si>
  <si>
    <t>https://twitter.com/Jain_n99/status/1099310925448908800</t>
  </si>
  <si>
    <t>https://pbs.twimg.com/media/D0GJc3zX4AADeta?format=jpg&amp;name=orig</t>
  </si>
  <si>
    <t>Jain_n99-1099310925448908800-20190223_151203-img1.jpg</t>
  </si>
  <si>
    <t>#حراك_22_فيفري
الحاكم العربي 
يحكم واقفا 
فإن لم يسطيع  
فقاعدا !!!
فإن لم يسطيع 
فعلى جنب !!
فإن لم يستطع 
فنائما !!
فأن لم يستطع 
يرمش بعينه كالمومياء المنتهي بوتفليقة 
وذلك أضعف الاستبداد pic.twitter.com/vcwxqThvex</t>
  </si>
  <si>
    <t>2019/02/23 13:29:51</t>
  </si>
  <si>
    <t>بشرى🇩🇿</t>
  </si>
  <si>
    <t>@ch_fa17</t>
  </si>
  <si>
    <t>https://twitter.com/ch_fa17/status/1099285205611876352</t>
  </si>
  <si>
    <t>https://pbs.twimg.com/media/D0FyEBsWwAArt3_?format=jpg&amp;name=orig</t>
  </si>
  <si>
    <t>ch_fa17-1099285205611876352-20190223_132951-img1.jpg</t>
  </si>
  <si>
    <t>مواقع تواصل اجتماعي +شباب واعي =التغير للافضل ان شاء الله 
#حراك_22_فيفري pic.twitter.com/MkPBDts2YV</t>
  </si>
  <si>
    <t>2019/02/23 09:06:35</t>
  </si>
  <si>
    <t>Fatima</t>
  </si>
  <si>
    <t>@FatimaBoudiaf</t>
  </si>
  <si>
    <t>https://twitter.com/FatimaBoudiaf/status/1099218950775341056</t>
  </si>
  <si>
    <t>https://pbs.twimg.com/media/D0E1zE7X0AAPuEl?format=jpg&amp;name=orig</t>
  </si>
  <si>
    <t>FatimaBoudiaf-1099218950775341056-20190223_090635-img1.jpg</t>
  </si>
  <si>
    <t>#الجزاير
#حراك_22_فيفري pic.twitter.com/jBtGXifSsK</t>
  </si>
  <si>
    <t>2019/02/23 02:09:21</t>
  </si>
  <si>
    <t>Mohamed El Khalil</t>
  </si>
  <si>
    <t>@Benkhelil_Dz</t>
  </si>
  <si>
    <t>https://twitter.com/Benkhelil_Dz/status/1099113950753574913</t>
  </si>
  <si>
    <t>https://pbs.twimg.com/media/D0DWSGjXQAUO6AS?format=jpg&amp;name=orig</t>
  </si>
  <si>
    <t>Benkhelil_Dz-1099113950753574913-20190223_020921-img1.jpg</t>
  </si>
  <si>
    <t>Mostaganem
#Khãlįl
#حراك_22_فيفري #لا_للعهدة_الخامسة #الجزائرpic.twitter.com/B4Gz6csTDX</t>
  </si>
  <si>
    <t>https://pbs.twimg.com/media/D0DWS2vX0AQk6cJ?format=jpg&amp;name=orig</t>
  </si>
  <si>
    <t>Benkhelil_Dz-1099113950753574913-20190223_020921-img2.jpg</t>
  </si>
  <si>
    <t>https://pbs.twimg.com/media/D0DWTJKX0AEMoet?format=jpg&amp;name=orig</t>
  </si>
  <si>
    <t>Benkhelil_Dz-1099113950753574913-20190223_020921-img3.jpg</t>
  </si>
  <si>
    <t>https://pbs.twimg.com/media/D0DWTYdXcAAhIza?format=jpg&amp;name=orig</t>
  </si>
  <si>
    <t>Benkhelil_Dz-1099113950753574913-20190223_020921-img4.jpg</t>
  </si>
  <si>
    <t>2019/02/22 23:12:16</t>
  </si>
  <si>
    <t>Feriel | فريال🎈☄</t>
  </si>
  <si>
    <t>@Ferrry_El</t>
  </si>
  <si>
    <t>https://twitter.com/Ferrry_El/status/1099069386596511744</t>
  </si>
  <si>
    <t>https://pbs.twimg.com/media/D0CtYQ0WsAA93S4?format=jpg&amp;name=orig</t>
  </si>
  <si>
    <t>Ferrry_El-1099069386596511744-20190222_231216-img1.jpg</t>
  </si>
  <si>
    <t>معظم الشعوب العربية عندها فكرة انو الشعب الجزائري شعب همجي و متعصب لكن ف الحقيقة اليوم أثبتوا لكل الناس انو الفكرة هادي غلط !
#حراك_22_فيفري pic.twitter.com/GllI1ywKdK</t>
  </si>
  <si>
    <t>2019/02/22 21:55:40</t>
  </si>
  <si>
    <t>https://twitter.com/abdelmouinc/status/1099050109705293825</t>
  </si>
  <si>
    <t>https://pbs.twimg.com/media/D0CcP5WX0AAWZCk?format=jpg&amp;name=orig</t>
  </si>
  <si>
    <t>abdelmouinc-1099050109705293825-20190222_215540-img1.jpg</t>
  </si>
  <si>
    <t>خاوتي سيريو لي لقى فردة بحال هذي يعيطلي معنديش غدوة باه نروح نخدم
#حراك_22_فيفري pic.twitter.com/nsUncz24Mo</t>
  </si>
  <si>
    <t>2019/02/22 21:53:42</t>
  </si>
  <si>
    <t>https://twitter.com/AOUSALG/status/1099049615096270848</t>
  </si>
  <si>
    <t>https://pbs.twimg.com/media/D0CbzIMWsAAZEQA?format=jpg&amp;name=orig</t>
  </si>
  <si>
    <t>AOUSALG-1099049615096270848-20190222_215342-img1.jpg</t>
  </si>
  <si>
    <t>#حراك_22_فيفري
اين من كان يقول سوف تكون هنالك فوضى و حرب اهلية في الجزائر ستكون فقط في سروالك يا خراي....مثل كوهين وامثاله... كثر  
الجزائر واقفة لن تسقط لها رجال من طين بن مهيدي، ساهرين عليها ليل نهار يصرى وش يصرى لن يتزعزع
انش من استقرار هذا الوطن pic.twitter.com/YbkKVFslMR</t>
  </si>
  <si>
    <t>2019/02/22 21:48:25</t>
  </si>
  <si>
    <t>Marmybte</t>
  </si>
  <si>
    <t>@marmybte</t>
  </si>
  <si>
    <t>https://twitter.com/marmybte/status/1099048286353321984</t>
  </si>
  <si>
    <t>https://pbs.twimg.com/media/D0CakuXX0AAY28r?format=jpg&amp;name=orig</t>
  </si>
  <si>
    <t>marmybte-1099048286353321984-20190222_214825-img1.jpg</t>
  </si>
  <si>
    <t>3la 7sab choufa khlass lkachir, 
haya nkotisiwlhoum nechriwelhoum
Koul wahed y djib 20da #حراك_22_فيفري pic.twitter.com/qfrMCxYiXN</t>
  </si>
  <si>
    <t>2019/02/22 21:25:26</t>
  </si>
  <si>
    <t>ahmed kadi</t>
  </si>
  <si>
    <t>@Hamidfodil1</t>
  </si>
  <si>
    <t>https://twitter.com/Hamidfodil1/status/1099042501434974208</t>
  </si>
  <si>
    <t>https://pbs.twimg.com/media/D0CVVFRX4AAdNUR?format=jpg&amp;name=orig</t>
  </si>
  <si>
    <t>Hamidfodil1-1099042501434974208-20190222_212526-img1.jpg</t>
  </si>
  <si>
    <t>واش ربحتي كي راكي تقطعي الانترنت 
#حراك_22_فيفري pic.twitter.com/wk4dIVFyGZ</t>
  </si>
  <si>
    <t>2019/02/22 21:04:37</t>
  </si>
  <si>
    <t>https://twitter.com/nediramzi/status/1099037262225047555</t>
  </si>
  <si>
    <t>https://pbs.twimg.com/media/D0CQjDJXcAIL02v?format=jpg&amp;name=orig</t>
  </si>
  <si>
    <t>nediramzi-1099037262225047555-20190222_210437-img1.jpg</t>
  </si>
  <si>
    <t>#حراك_22_فيفري #لا_للعهدة_الخامسة #Alger #non_au_5eme_mandat #Bouteflikapic.twitter.com/DZsNCNitxg</t>
  </si>
  <si>
    <t>2019/02/22 20:21:24</t>
  </si>
  <si>
    <t>أبو معاذ مهدي</t>
  </si>
  <si>
    <t>@mbaou123</t>
  </si>
  <si>
    <t>https://twitter.com/mbaou123/status/1099026387359408129</t>
  </si>
  <si>
    <t>https://pbs.twimg.com/media/D0CGquxWsAAkdjG?format=jpg&amp;name=orig</t>
  </si>
  <si>
    <t>mbaou123-1099026387359408129-20190222_202124-img1.jpg</t>
  </si>
  <si>
    <t>ياشباب الجزائر لاتكونوا أتباع كل ناعق 
وطن لا تحميه لا تستحق العيش فيه 
إياكم ودعاة الفتنة #حراك_22_فيفري pic.twitter.com/ImBqgPOKmd</t>
  </si>
  <si>
    <t>https://pbs.twimg.com/media/D0CGq6pWkAAVrjG?format=jpg&amp;name=orig</t>
  </si>
  <si>
    <t>mbaou123-1099026387359408129-20190222_202124-img2.jpg</t>
  </si>
  <si>
    <t>2019/02/22 20:10:15</t>
  </si>
  <si>
    <t>chemsou~🇩🇿~</t>
  </si>
  <si>
    <t>@chemseddinne7</t>
  </si>
  <si>
    <t>https://twitter.com/chemseddinne7/status/1099023582263496706</t>
  </si>
  <si>
    <t>https://pbs.twimg.com/media/D0CEBzYWwAAnMGK?format=jpg&amp;name=orig</t>
  </si>
  <si>
    <t>chemseddinne7-1099023582263496706-20190222_201015-img1.jpg</t>
  </si>
  <si>
    <t># #حراك_22_فيفري pic.twitter.com/jRgHaMIrBO</t>
  </si>
  <si>
    <t>2019/03/15 20:38:35</t>
  </si>
  <si>
    <t>lakrout amine</t>
  </si>
  <si>
    <t>@AmineLakrout</t>
  </si>
  <si>
    <t>https://twitter.com/AmineLakrout/status/1106640858235973633</t>
  </si>
  <si>
    <t>https://pbs.twimg.com/media/D1uT_FgWoAE_s6y?format=jpg&amp;name=orig</t>
  </si>
  <si>
    <t>AmineLakrout-1106640858235973633-20190315_203835-img1.jpg</t>
  </si>
  <si>
    <t>#حراك_15_مارس #الجزائر #حراك_22_فيفري #حراك_8_مارسpic.twitter.com/GLG8zVetXs</t>
  </si>
  <si>
    <t>2019/03/07 19:31:11</t>
  </si>
  <si>
    <t>Meriem |مريم</t>
  </si>
  <si>
    <t>@mamzellemeriem</t>
  </si>
  <si>
    <t>https://twitter.com/mamzellemeriem/status/1103724794657341440</t>
  </si>
  <si>
    <t>https://pbs.twimg.com/media/D1E32CWWsAAaIwY?format=jpg&amp;name=orig</t>
  </si>
  <si>
    <t>mamzellemeriem-1103724794657341440-20190307_193111-img1.jpg</t>
  </si>
  <si>
    <t>I think Banksy's "flower thrower" was created for #Algeria protests, peaceful and upbeat.
#حراك_الطلبة #حراك_1_مارس #حراك_8_مارس #حراك_22_فيفري #الجزائر #Banksy #StreetArtpic.twitter.com/01wY0dXi5p</t>
  </si>
  <si>
    <t>2019/02/28 20:04:35</t>
  </si>
  <si>
    <t>https://twitter.com/razanesetif/status/1101196481959215110</t>
  </si>
  <si>
    <t>https://pbs.twimg.com/media/D0g8RtTXcAQYUIr?format=jpg&amp;name=orig</t>
  </si>
  <si>
    <t>razanesetif-1101196481959215110-20190228_200435-img1.jpg</t>
  </si>
  <si>
    <t>كيف نتخلص من ظلم الحكام ؟؟
#حراك_22_فيفري 
#حراك_1_مارسpic.twitter.com/WltOpaWw4i</t>
  </si>
  <si>
    <t>2019/02/26 17:26:23</t>
  </si>
  <si>
    <t>Youcef Mohamed 🇩🇿</t>
  </si>
  <si>
    <t>@Youcefmoh994</t>
  </si>
  <si>
    <t>https://twitter.com/Youcefmoh994/status/1100431894842433538</t>
  </si>
  <si>
    <t>https://pbs.twimg.com/media/D0WE9fgWwAEXpFB?format=jpg&amp;name=orig</t>
  </si>
  <si>
    <t>Youcefmoh994-1100431894842433538-20190226_172623-img1.jpg</t>
  </si>
  <si>
    <t>#لا_للعهدة_الخامسة
#حراك_الطلبة #حراك_22_فيفري 
#حراك_26_فيفري 
#non_au_5eme_mandat 
 #Algérie 
 #Algeriapic.twitter.com/Oi5Jpjg5ft</t>
  </si>
  <si>
    <t>2019/02/24 07:09:10</t>
  </si>
  <si>
    <t>chafaa slimane</t>
  </si>
  <si>
    <t>@elchafai</t>
  </si>
  <si>
    <t>https://twitter.com/elchafai/status/1099551791719563264</t>
  </si>
  <si>
    <t>https://pbs.twimg.com/media/D0JkeeNW0AAUREv?format=jpg&amp;name=orig</t>
  </si>
  <si>
    <t>elchafai-1099551791719563264-20190224_070910-img1.jpg</t>
  </si>
  <si>
    <t>رشيد نقاز و ظاهرة  البريق الإعلامي 
الهاكم التهافت ...!!!.
يذكرني بفرقة الخنافس في سنوات السبعينات.
هو هروب من واقع مرير
و السعي للتنفيس  ليس إلا
#حراك_22_فيفري pic.twitter.com/Hdkx2SIpSP</t>
  </si>
  <si>
    <t>2019/02/23 21:39:28</t>
  </si>
  <si>
    <t>Aissam Benaissa</t>
  </si>
  <si>
    <t>@AissamBena</t>
  </si>
  <si>
    <t>https://twitter.com/AissamBena/status/1099408423328845824</t>
  </si>
  <si>
    <t>https://pbs.twimg.com/media/D0HiFnjW0AAAY1L?format=jpg&amp;name=orig</t>
  </si>
  <si>
    <t>AissamBena-1099408423328845824-20190223_213928-img1.jpg</t>
  </si>
  <si>
    <t>من المهمّ الإشارة أيضا إلى أنّ التّغطية الإعلامية الغربيّة ل #حراك_22_فيفري قد غرّدت خارج السّرب تماما، و بذلت جهدًا جهيدًا لإيجاد صور شاذّة لتصوير المسيرات في على أنّها "عنيفة". صور تمّ انتقاؤها بعناية من آلاف الصّور التي عكست سلميّة المظاهرات.
هذه أمثلة من قبل بعض المنابر pic.twitter.com/ylUdOmjmvj</t>
  </si>
  <si>
    <t>https://pbs.twimg.com/media/D0HiGcLXQAEWAhj?format=jpg&amp;name=orig</t>
  </si>
  <si>
    <t>AissamBena-1099408423328845824-20190223_213928-img2.jpg</t>
  </si>
  <si>
    <t>https://pbs.twimg.com/media/D0HiHPKWkAAkMhh?format=jpg&amp;name=orig</t>
  </si>
  <si>
    <t>AissamBena-1099408423328845824-20190223_213928-img3.jpg</t>
  </si>
  <si>
    <t>https://pbs.twimg.com/media/D0HiIAqW0AE0EGO?format=jpg&amp;name=orig</t>
  </si>
  <si>
    <t>AissamBena-1099408423328845824-20190223_213928-img4.jpg</t>
  </si>
  <si>
    <t>2019/02/23 19:25:18</t>
  </si>
  <si>
    <t>https://twitter.com/courtis88/status/1099374656740605952</t>
  </si>
  <si>
    <t>https://pbs.twimg.com/media/D0HDau0X0AITSvT?format=jpg&amp;name=orig</t>
  </si>
  <si>
    <t>courtis88-1099374656740605952-20190223_192518-img1.jpg</t>
  </si>
  <si>
    <t>#حراك_22_فيفري هدا باين داير live لمادامتو pic.twitter.com/CCqjlhNftw</t>
  </si>
  <si>
    <t>2019/02/23 18:04:09</t>
  </si>
  <si>
    <t>Ćhăķhąńi Ďéšěřť Măń</t>
  </si>
  <si>
    <t>@MrChakhani</t>
  </si>
  <si>
    <t>https://twitter.com/MrChakhani/status/1099354235613970438</t>
  </si>
  <si>
    <t>https://pbs.twimg.com/media/D0Gw16nWsAAzqdB?format=jpg&amp;name=orig</t>
  </si>
  <si>
    <t>MrChakhani-1099354235613970438-20190223_180409-img1.jpg</t>
  </si>
  <si>
    <t>مـَن يشتري صوتك اليوم 
سيحافظ على فقرك 
ليشتريه المرة القادمة بنفس المبلغ .!!#حراك_22_فيفري #لا_لللعهدة_الخامسةpic.twitter.com/jxJ4TX5XMu</t>
  </si>
  <si>
    <t>https://pbs.twimg.com/media/D0Gw16pW0AMS_7M?format=jpg&amp;name=orig</t>
  </si>
  <si>
    <t>MrChakhani-1099354235613970438-20190223_180409-img2.jpg</t>
  </si>
  <si>
    <t>2019/02/23 14:17:47</t>
  </si>
  <si>
    <t>kadi dina 🇩🇿</t>
  </si>
  <si>
    <t>@pink_angelD</t>
  </si>
  <si>
    <t>https://twitter.com/pink_angelD/status/1099297269449404417</t>
  </si>
  <si>
    <t>https://pbs.twimg.com/media/D0F9ArTWwAAN2lg?format=jpg&amp;name=orig</t>
  </si>
  <si>
    <t>pink_angelD-1099297269449404417-20190223_141747-img1.jpg</t>
  </si>
  <si>
    <t>حملة تنظيف بعد #حراك_22_فيفري
وطن واحد شعب واحد يد واحدة 
اللهم اعز وطني وابناء وطني 
#لا_لللعهدة_الخامسةpic.twitter.com/OWbasEUB5b</t>
  </si>
  <si>
    <t>https://pbs.twimg.com/media/D0F9BR1XcAAhc95?format=jpg&amp;name=orig</t>
  </si>
  <si>
    <t>pink_angelD-1099297269449404417-20190223_141747-img2.jpg</t>
  </si>
  <si>
    <t>https://pbs.twimg.com/media/D0F9BwgXQAIU5Px?format=jpg&amp;name=orig</t>
  </si>
  <si>
    <t>pink_angelD-1099297269449404417-20190223_141747-img3.jpg</t>
  </si>
  <si>
    <t>https://pbs.twimg.com/media/D0F9CQpW0AArlQw?format=jpg&amp;name=orig</t>
  </si>
  <si>
    <t>pink_angelD-1099297269449404417-20190223_141747-img4.jpg</t>
  </si>
  <si>
    <t>★ جزائرية والفخرليا⁦🇩🇿⁩★⁦🇩🇿⁩⁦🇩🇿⁩</t>
  </si>
  <si>
    <t>@nour_noussa1</t>
  </si>
  <si>
    <t>https://twitter.com/nour_noussa1/status/1099241457859350528</t>
  </si>
  <si>
    <t>https://pbs.twimg.com/media/D0FKPltW0AA1tiN?format=jpg&amp;name=orig</t>
  </si>
  <si>
    <t>nour_noussa1-1099241457859350528-20190223_103601-img1.jpg</t>
  </si>
  <si>
    <t>هكذا كان ربيع الجزائر⁦⁩بالامس
شعب واعي ومسؤول هؤلاء هم ابناء الجزائر⁦⁩العزلنا والفخرلنا عاشت الجزائر⁦⁩⁦⁩ وشعبها العظيم
#حراك_22_فيفري 
#عذرا_لن_نحرق_بلادناpic.twitter.com/xfG6clQgyj</t>
  </si>
  <si>
    <t>https://pbs.twimg.com/media/D0FKPxlWwAEPECJ?format=jpg&amp;name=orig</t>
  </si>
  <si>
    <t>nour_noussa1-1099241457859350528-20190223_103601-img2.jpg</t>
  </si>
  <si>
    <t>https://pbs.twimg.com/media/D0FKRNzX0AANia4?format=jpg&amp;name=orig</t>
  </si>
  <si>
    <t>nour_noussa1-1099241457859350528-20190223_103601-img3.jpg</t>
  </si>
  <si>
    <t>2019/02/23 10:29:24</t>
  </si>
  <si>
    <t>Ahmed Tyfoor</t>
  </si>
  <si>
    <t>@ATyfor</t>
  </si>
  <si>
    <t>https://twitter.com/ATyfor/status/1099239794645876743</t>
  </si>
  <si>
    <t>https://pbs.twimg.com/media/D0FIwrQWoAAB4XY?format=jpg&amp;name=orig</t>
  </si>
  <si>
    <t>ATyfor-1099239794645876743-20190223_102924-img1.jpg</t>
  </si>
  <si>
    <t>#حراك_22_فيفري #الجزائر #بوتفليقة #تسقط_بسَ #مستنيرون_لأجل_النهضةpic.twitter.com/XgF0VJY234</t>
  </si>
  <si>
    <t>2019/02/23 10:24:53</t>
  </si>
  <si>
    <t>مراد محمد احمد</t>
  </si>
  <si>
    <t>@FQPw3Y8CXwiF7t3</t>
  </si>
  <si>
    <t>https://twitter.com/FQPw3Y8CXwiF7t3/status/1099238659688140800</t>
  </si>
  <si>
    <t>https://pbs.twimg.com/media/D0FHuvvX4AAsGkv?format=jpg&amp;name=orig</t>
  </si>
  <si>
    <t>FQPw3Y8CXwiF7t3-1099238659688140800-20190223_102453-img1.jpg</t>
  </si>
  <si>
    <t>من ثوار شعب السودان إلي أحرار أرض المليون شهيد #يسقط_بوتفليقه
#حراك_22_فيفري pic.twitter.com/XOrE6fp8db</t>
  </si>
  <si>
    <t>2019/02/23 10:17:30</t>
  </si>
  <si>
    <t>🖤</t>
  </si>
  <si>
    <t>@bibo_bibicha</t>
  </si>
  <si>
    <t>https://twitter.com/bibo_bibicha/status/1099236798994223104</t>
  </si>
  <si>
    <t>https://video.twimg.com/tweet_video/D0FGCQMXQAAjDdV.mp4</t>
  </si>
  <si>
    <t>bibo_bibicha-1099236798994223104-20190223_101730-gif1.mp4</t>
  </si>
  <si>
    <t>الشعب  :الشعب هو الحاكم الشرعي  الوحيد للبلاد  
انا : 
#حراك_22_فيفري
#لا_للعهدة_الخامسةpic.twitter.com/mTWHG4R1lO</t>
  </si>
  <si>
    <t>2019/02/23 00:33:15</t>
  </si>
  <si>
    <t>㉝📚 Mòñà🖤⓭</t>
  </si>
  <si>
    <t>@MONA13RM</t>
  </si>
  <si>
    <t>https://twitter.com/MONA13RM/status/1099089767847870464</t>
  </si>
  <si>
    <t>https://pbs.twimg.com/media/D0DAKJEW0AU2d0x?format=jpg&amp;name=orig</t>
  </si>
  <si>
    <t>MONA13RM-1099089767847870464-20190223_003315-img1.jpg</t>
  </si>
  <si>
    <t>#حراك_22_فيفري
#لا_للعهدة_الخامسةpic.twitter.com/nBkA8KJ7na</t>
  </si>
  <si>
    <t>https://pbs.twimg.com/media/D0DALFIX0AEiSzZ?format=jpg&amp;name=orig</t>
  </si>
  <si>
    <t>MONA13RM-1099089767847870464-20190223_003315-img2.jpg</t>
  </si>
  <si>
    <t>2019/02/23 00:25:45</t>
  </si>
  <si>
    <t>https://twitter.com/alidicabbio/status/1099087879064686597</t>
  </si>
  <si>
    <t>https://pbs.twimg.com/media/D0C-mR5W0AAqKhD?format=jpg&amp;name=orig</t>
  </si>
  <si>
    <t>alidicabbio-1099087879064686597-20190223_002545-img1.jpg</t>
  </si>
  <si>
    <t>للجالية الجزائرية في لندن  #حراك_22_فيفري pic.twitter.com/kcTNYlJ4j5</t>
  </si>
  <si>
    <t>2019/02/23 00:06:27</t>
  </si>
  <si>
    <t>KAMEL</t>
  </si>
  <si>
    <t>@kamelkamel012</t>
  </si>
  <si>
    <t>https://twitter.com/kamelkamel012/status/1099083023893610497</t>
  </si>
  <si>
    <t>https://pbs.twimg.com/media/D0C6KLFXcAEUyRo?format=jpg&amp;name=orig</t>
  </si>
  <si>
    <t>kamelkamel012-1099083023893610497-20190223_000627-img1.jpg</t>
  </si>
  <si>
    <t>الشعب الجزائري اليوم بعد المسيرة الله يبارك الشعب واعي و نظيف
#حراك_22_فيفري pic.twitter.com/Ns95xNAAQJ</t>
  </si>
  <si>
    <t>https://pbs.twimg.com/media/D0C6LrdW0AEtSMF?format=jpg&amp;name=orig</t>
  </si>
  <si>
    <t>kamelkamel012-1099083023893610497-20190223_000627-img2.jpg</t>
  </si>
  <si>
    <t>2019/02/22 23:43:42</t>
  </si>
  <si>
    <t>Heythem Dellihr</t>
  </si>
  <si>
    <t>@HeythemDellihr</t>
  </si>
  <si>
    <t>https://twitter.com/HeythemDellihr/status/1099077296638574592</t>
  </si>
  <si>
    <t>https://pbs.twimg.com/media/D0C07BkXQAEi8_x?format=jpg&amp;name=orig</t>
  </si>
  <si>
    <t>HeythemDellihr-1099077296638574592-20190222_234342-img1.jpg</t>
  </si>
  <si>
    <t>البطل الوحيد هو الشعب 
#لا_للعهدة_الخامسة 
#حراك_22_فيفري pic.twitter.com/jmYpiLq3iR</t>
  </si>
  <si>
    <t>2019/02/22 23:32:06</t>
  </si>
  <si>
    <t>💋Ahlem👄</t>
  </si>
  <si>
    <t>@LailaMin11</t>
  </si>
  <si>
    <t>https://twitter.com/LailaMin11/status/1099074377595998208</t>
  </si>
  <si>
    <t>https://pbs.twimg.com/media/D0CyT9XWsAES80p?format=jpg&amp;name=orig</t>
  </si>
  <si>
    <t>LailaMin11-1099074377595998208-20190222_233206-img1.jpg</t>
  </si>
  <si>
    <t>#حراك_22_فيفري pic.twitter.com/EFuBdFUIP6</t>
  </si>
  <si>
    <t>2019/02/22 23:24:45</t>
  </si>
  <si>
    <t>Boumegouas Oussama - أسامة بومقواس</t>
  </si>
  <si>
    <t>@Boumegouasouss</t>
  </si>
  <si>
    <t>https://twitter.com/Boumegouasouss/status/1099072528612507648</t>
  </si>
  <si>
    <t>https://pbs.twimg.com/media/D0CwouVXgAEUfvT?format=jpg&amp;name=orig</t>
  </si>
  <si>
    <t>Boumegouasouss-1099072528612507648-20190222_232445-img1.jpg</t>
  </si>
  <si>
    <t>وراه أويحيى يقوللنا وراها 1000 مليار تاعنا ...
 #حراك_22_فيفري pic.twitter.com/96XMbWrFPT</t>
  </si>
  <si>
    <t>2019/02/22 23:17:13</t>
  </si>
  <si>
    <t>https://twitter.com/dfatnassi/status/1099070633495982080</t>
  </si>
  <si>
    <t>https://pbs.twimg.com/media/D0Cu5t6XcAAqy0-?format=jpg&amp;name=orig</t>
  </si>
  <si>
    <t>dfatnassi-1099070633495982080-20190222_231713-img1.jpg</t>
  </si>
  <si>
    <t>Les pro "cadre" demain 
#حراك_22_فيفري pic.twitter.com/2gaKdIdCgW</t>
  </si>
  <si>
    <t>2019/02/22 23:14:58</t>
  </si>
  <si>
    <t>kinscem</t>
  </si>
  <si>
    <t>@SZouaidia</t>
  </si>
  <si>
    <t>https://twitter.com/SZouaidia/status/1099070066048552960</t>
  </si>
  <si>
    <t>https://pbs.twimg.com/media/D0CuZeqWsAEhIgj?format=jpg&amp;name=orig</t>
  </si>
  <si>
    <t>SZouaidia-1099070066048552960-20190222_231458-img1.jpg</t>
  </si>
  <si>
    <t>#حراك_22_فيفري pic.twitter.com/O5AwDKzcvW</t>
  </si>
  <si>
    <t>2019/02/22 22:57:43</t>
  </si>
  <si>
    <t>ⵣ 𝔖𝔞𝔯𝔞𝔥 ⵣ 🇩🇿⭐⭐☮️♑🤘🏼#IDontMind ♥️◾</t>
  </si>
  <si>
    <t>@kai_Ikaris</t>
  </si>
  <si>
    <t>https://twitter.com/kai_Ikaris/status/1099065724625186817</t>
  </si>
  <si>
    <t>https://pbs.twimg.com/media/D0CqYr9XQAEAb6g?format=jpg&amp;name=orig</t>
  </si>
  <si>
    <t>kai_Ikaris-1099065724625186817-20190222_225743-img1.jpg</t>
  </si>
  <si>
    <t>Stade Ahmed Zabana - Oran 
#لا_للعهدة_الخامسة 
#حراك_22_فيفري 
#non_au_5eme_mandat 
#Algériepic.twitter.com/GvkAcVavEr</t>
  </si>
  <si>
    <t>2019/02/22 22:33:41</t>
  </si>
  <si>
    <t>Re-belle (ex-sarah)</t>
  </si>
  <si>
    <t>@VitaDolc</t>
  </si>
  <si>
    <t>https://twitter.com/VitaDolc/status/1099059679320334336</t>
  </si>
  <si>
    <t>https://pbs.twimg.com/media/D0Ck8UhX4AAnqGT?format=jpg&amp;name=orig</t>
  </si>
  <si>
    <t>VitaDolc-1099059679320334336-20190222_223341-img1.jpg</t>
  </si>
  <si>
    <t>Arrêt sur image ... 
#Algérie #حراك_22_فيفري #لا_للعهدة_الخامسة #الجزائرpic.twitter.com/nNd0lpdtkP</t>
  </si>
  <si>
    <t>2019/02/22 22:20:17</t>
  </si>
  <si>
    <t>حسنيے الجزائريے 🇩🇿</t>
  </si>
  <si>
    <t>@hassni_r_98</t>
  </si>
  <si>
    <t>https://twitter.com/hassni_r_98/status/1099056307057946624</t>
  </si>
  <si>
    <t>https://pbs.twimg.com/media/D0Chm0JX4AAKXMm?format=jpg&amp;name=orig</t>
  </si>
  <si>
    <t>hassni_r_98-1099056307057946624-20190222_222017-img1.jpg</t>
  </si>
  <si>
    <t>من ولاية قالمة مسقط رأس هواري بومدين 
#حراك_22_فيفري pic.twitter.com/lrDVyU7dgN</t>
  </si>
  <si>
    <t>https://pbs.twimg.com/media/D0ChqJtXgAEGNQ4?format=jpg&amp;name=orig</t>
  </si>
  <si>
    <t>hassni_r_98-1099056307057946624-20190222_222017-img2.jpg</t>
  </si>
  <si>
    <t>https://pbs.twimg.com/media/D0ChtiDW0AADbSV?format=jpg&amp;name=orig</t>
  </si>
  <si>
    <t>hassni_r_98-1099056307057946624-20190222_222017-img3.jpg</t>
  </si>
  <si>
    <t>https://pbs.twimg.com/media/D0Ch31-X0AcA89T?format=jpg&amp;name=orig</t>
  </si>
  <si>
    <t>hassni_r_98-1099056307057946624-20190222_222017-img4.jpg</t>
  </si>
  <si>
    <t>2019/02/22 21:16:29</t>
  </si>
  <si>
    <t>https://twitter.com/hdz4tech/status/1099040248217198598</t>
  </si>
  <si>
    <t>https://pbs.twimg.com/media/D0CTQqdW0AEUIWh?format=jpg&amp;name=orig</t>
  </si>
  <si>
    <t>hdz4tech-1099040248217198598-20190222_211629-img1.jpg</t>
  </si>
  <si>
    <t>#حراك_22_فيفري
 #لا_للعهدة_الخامسة ⁦
من العاصمة مضاهرات في قمة التحضر والسلمية.. الله يحفظ بلادنا!!
https://www.youtube.com/watch?v=69Ec3Re2Klk …pic.twitter.com/MxSVC1X7q5</t>
  </si>
  <si>
    <t>2019/02/22 21:04:42</t>
  </si>
  <si>
    <t>Riane 🇩🇿</t>
  </si>
  <si>
    <t>@Riri874</t>
  </si>
  <si>
    <t>https://twitter.com/Riri874/status/1099037283016212480</t>
  </si>
  <si>
    <t>https://pbs.twimg.com/media/D0CQkrWXQAIBfwu?format=jpg&amp;name=orig</t>
  </si>
  <si>
    <t>Riri874-1099037283016212480-20190222_210442-img1.jpg</t>
  </si>
  <si>
    <t>For the people who said that algerians will drive this country to hell and make it become like syria , here we can see manifestors cleaning after finishing their march in front of the wilaya 
#حراك_22_فيفري pic.twitter.com/rWZJZlK6ke</t>
  </si>
  <si>
    <t>2019/02/22 21:02:21</t>
  </si>
  <si>
    <t>Akram Aouissi</t>
  </si>
  <si>
    <t>@AkramAouissiDZ</t>
  </si>
  <si>
    <t>https://twitter.com/AkramAouissiDZ/status/1099036692563013633</t>
  </si>
  <si>
    <t>https://pbs.twimg.com/media/D0CQBDrWwAAVdxK?format=jpg&amp;name=orig</t>
  </si>
  <si>
    <t>AkramAouissiDZ-1099036692563013633-20190222_210221-img1.jpg</t>
  </si>
  <si>
    <t>الخطوة الأولى تمت و فزنا بالمعركة و ليس الحرب ! لقد اثبت شعبنا اليةم انه لا يختلف عن كل شعوب عالم الاول .. نحن الجزائر 
#حراك_22_فيفري pic.twitter.com/d1F8mhxmRE</t>
  </si>
  <si>
    <t>2019/02/22 20:05:24</t>
  </si>
  <si>
    <t>chico</t>
  </si>
  <si>
    <t>@chicos_18</t>
  </si>
  <si>
    <t>https://twitter.com/chicos_18/status/1099022360127201281</t>
  </si>
  <si>
    <t>https://pbs.twimg.com/media/D0CC_YKWsAAdJvs?format=jpg&amp;name=orig</t>
  </si>
  <si>
    <t>chicos_18-1099022360127201281-20190222_200524-img1.jpg</t>
  </si>
  <si>
    <t>#حراك_22_فيفري pic.twitter.com/zL9ghngw7K</t>
  </si>
  <si>
    <t>2019/02/23 08:54:30</t>
  </si>
  <si>
    <t>IDir ♓🔺</t>
  </si>
  <si>
    <t>@StoicIDir</t>
  </si>
  <si>
    <t>https://twitter.com/StoicIDir/status/1099215910106099713</t>
  </si>
  <si>
    <t>https://pbs.twimg.com/media/D0EzBvLXcAAP-Ak?format=jpg&amp;name=orig</t>
  </si>
  <si>
    <t>StoicIDir-1099215910106099713-20190223_085430-img1.jpg</t>
  </si>
  <si>
    <t>#حراك_22_فيفري
#لا_للعهدة_الخامسة 
#Alger 
#الجزاير
Fière de nous ⁦⁩pic.twitter.com/PZyXrAJK2B</t>
  </si>
  <si>
    <t>38</t>
  </si>
  <si>
    <t>2019/02/23 12:15:22</t>
  </si>
  <si>
    <t>Basma younes 🇩🇿</t>
  </si>
  <si>
    <t>@basmayoune</t>
  </si>
  <si>
    <t>https://twitter.com/basmayoune/status/1099266462873735169</t>
  </si>
  <si>
    <t>https://pbs.twimg.com/media/D0FhA7rWsAAWfwJ?format=jpg&amp;name=orig</t>
  </si>
  <si>
    <t>basmayoune-1099266462873735169-20190223_121522-img1.jpg</t>
  </si>
  <si>
    <t>نحن عشناا يوماً تاريخياً و لعلّنا  نعيش  أول تجسيد فعلي متكامل للأمة الجزائرية 
بالرغم من المظاهرات النموذجية التي قادها الشعب إلا أن قنوات البترودولار تأبي إلا أن تصطاد في المياه العكرة.
 إعلام لا يلتفت لهموم شعبه هو إعلام لا يستحق الاحترام 
#لا_للعهدة_الخامسة
#حراك_22_فيفري pic.twitter.com/Apfm0ZBvhW</t>
  </si>
  <si>
    <t>376</t>
  </si>
  <si>
    <t>2019/02/22 20:14:26</t>
  </si>
  <si>
    <t>https://twitter.com/tatouzi/status/1099024634295603200</t>
  </si>
  <si>
    <t>https://pbs.twimg.com/media/D0CE6i1X0AAiNuo?format=jpg&amp;name=orig</t>
  </si>
  <si>
    <t>tatouzi-1099024634295603200-20190222_201426-img1.jpg</t>
  </si>
  <si>
    <t>#حراك_22_فيفري pic.twitter.com/cE0Z27Kse8</t>
  </si>
  <si>
    <t>21</t>
  </si>
  <si>
    <t>37</t>
  </si>
  <si>
    <t>https://pbs.twimg.com/media/D0CE8c5W0AE7pqy?format=jpg&amp;name=orig</t>
  </si>
  <si>
    <t>tatouzi-1099024634295603200-20190222_201426-img2.jpg</t>
  </si>
  <si>
    <t>https://pbs.twimg.com/media/D0CFBl3W0AEdjOU?format=jpg&amp;name=orig</t>
  </si>
  <si>
    <t>tatouzi-1099024634295603200-20190222_201426-img3.jpg</t>
  </si>
  <si>
    <t>https://pbs.twimg.com/media/D0CFDCrWsAIE3FR?format=jpg&amp;name=orig</t>
  </si>
  <si>
    <t>tatouzi-1099024634295603200-20190222_201426-img4.jpg</t>
  </si>
  <si>
    <t>2019/02/23 19:38:07</t>
  </si>
  <si>
    <t>Yasser Cristiano</t>
  </si>
  <si>
    <t>@yasser_cristi</t>
  </si>
  <si>
    <t>https://twitter.com/yasser_cristi/status/1099377884609826817</t>
  </si>
  <si>
    <t>https://pbs.twimg.com/media/D0HGUynXcAUwj_2?format=jpg&amp;name=orig</t>
  </si>
  <si>
    <t>yasser_cristi-1099377884609826817-20190223_193807-img1.jpg</t>
  </si>
  <si>
    <t>كل نظام ديناصوري ديكتاتوري #يسقط_بس 
#حراك_22_فيفري pic.twitter.com/xxLPXi3NIo</t>
  </si>
  <si>
    <t>2019/02/22 23:00:08</t>
  </si>
  <si>
    <t>Redouane Rafik LAGHA</t>
  </si>
  <si>
    <t>@Redouane_Rafik</t>
  </si>
  <si>
    <t>https://twitter.com/Redouane_Rafik/status/1099066333709225984</t>
  </si>
  <si>
    <t>https://pbs.twimg.com/media/D0CrAPTX0AENEds?format=jpg&amp;name=orig</t>
  </si>
  <si>
    <t>Redouane_Rafik-1099066333709225984-20190222_230008-img1.jpg</t>
  </si>
  <si>
    <t>Nous sommes fatigués d’écrire et de dire non au 5eme mandat.
Que Dieu protège l’#Algérie !
#NonAu5emeMandat #non_au_5eme_mandat
 #حراك_22_فيفري 
#لا_للعهدة_الخامسةpic.twitter.com/kJ9e9Lhb2r</t>
  </si>
  <si>
    <t>2019/02/23 23:18:02</t>
  </si>
  <si>
    <t>🇩🇿Yasmina TouiL🇵🇸</t>
  </si>
  <si>
    <t>@YasminaToui1921</t>
  </si>
  <si>
    <t>https://twitter.com/YasminaToui1921/status/1099433226559459335</t>
  </si>
  <si>
    <t>https://pbs.twimg.com/media/D0H4qlLWoAAevbK?format=jpg&amp;name=orig</t>
  </si>
  <si>
    <t>YasminaToui1921-1099433226559459335-20190223_231802-img1.jpg</t>
  </si>
  <si>
    <t>Un seul héros, c'est le peuple 
#non_au_5eme_mandat
#لا_للعهدة_الخامسة #حراك22_فيفري 
#حراك_22_فيفري #الجزائرpic.twitter.com/q5KFd1FhwI</t>
  </si>
  <si>
    <t>36</t>
  </si>
  <si>
    <t>2019/03/01 12:53:48</t>
  </si>
  <si>
    <t>https://twitter.com/O_oLamia/status/1101450462501498880</t>
  </si>
  <si>
    <t>https://pbs.twimg.com/media/D0kjUpeX4AARy4t?format=jpg&amp;name=orig</t>
  </si>
  <si>
    <t>O_oLamia-1101450462501498880-20190301_125348-img1.jpg</t>
  </si>
  <si>
    <t>Un seul mot d'ordre : ESPOIR
#لا_للعهدة_الخامسة 
#حراك_22_فيفري
#حراك_الطلبة
#حراك_1_مارس 
#الشعب_هو_البطل
#الشعب_يريد_تغيير_االنظام
#سلمية_شعبية_وطنية
#لا_لإعادة_إنتاج_النظامpic.twitter.com/csmjfJ9i1Z</t>
  </si>
  <si>
    <t>35</t>
  </si>
  <si>
    <t>2019/02/22 19:56:58</t>
  </si>
  <si>
    <t>Mai El-Sadany</t>
  </si>
  <si>
    <t>@maitelsadany</t>
  </si>
  <si>
    <t>https://twitter.com/maitelsadany/status/1099020240187518978</t>
  </si>
  <si>
    <t>https://pbs.twimg.com/media/D0B_x63XcAAXg7l?format=jpg&amp;name=orig</t>
  </si>
  <si>
    <t>maitelsadany-1099020240187518978-20190222_195658-img1.jpg</t>
  </si>
  <si>
    <t>Photos coming out of Algeria today as citizens take to the streets to demonstrate against current-President Abdelaziz Bouteflika's bid for a 5th presidential term.
You can follow along --&gt; #لا_للعهدة_الخامسة #حراك_22_فيفري
@nadjibbel @khaleddrareni @LamineZellagpic.twitter.com/onnewGlw2Q</t>
  </si>
  <si>
    <t>https://pbs.twimg.com/media/D0CAJHeW0AANr0B?format=jpg&amp;name=orig</t>
  </si>
  <si>
    <t>maitelsadany-1099020240187518978-20190222_195658-img2.jpg</t>
  </si>
  <si>
    <t>https://pbs.twimg.com/media/D0CA_XYXQAYQoTf?format=jpg&amp;name=orig</t>
  </si>
  <si>
    <t>maitelsadany-1099020240187518978-20190222_195658-img3.jpg</t>
  </si>
  <si>
    <t>https://pbs.twimg.com/media/D0CBB3KW0AAEK2S?format=jpg&amp;name=orig</t>
  </si>
  <si>
    <t>maitelsadany-1099020240187518978-20190222_195658-img4.jpg</t>
  </si>
  <si>
    <t>2019/02/22 19:15:06</t>
  </si>
  <si>
    <t>Lina</t>
  </si>
  <si>
    <t>@Lina_Serene</t>
  </si>
  <si>
    <t>https://twitter.com/Lina_Serene/status/1099009701541564416</t>
  </si>
  <si>
    <t>https://pbs.twimg.com/media/D0B3VcQW0AA_KkK?format=jpg&amp;name=orig</t>
  </si>
  <si>
    <t>Lina_Serene-1099009701541564416-20190222_191506-img1.jpg</t>
  </si>
  <si>
    <t>Several hundred demonstrators, in defiance of a ban on protests, rallied in the Algerian capital today, against a bid by ailing ghost President Bouteflika for a fifth term. #الجزائر #حراك_22_فيفري #Algerie Images via AFPpic.twitter.com/D1ApAmhLTC</t>
  </si>
  <si>
    <t>https://pbs.twimg.com/media/D0B3Wh5WoAAJc3o?format=jpg&amp;name=orig</t>
  </si>
  <si>
    <t>Lina_Serene-1099009701541564416-20190222_191506-img2.jpg</t>
  </si>
  <si>
    <t>https://pbs.twimg.com/media/D0B3aZSXQAAPs6l?format=jpg&amp;name=orig</t>
  </si>
  <si>
    <t>Lina_Serene-1099009701541564416-20190222_191506-img3.jpg</t>
  </si>
  <si>
    <t>https://pbs.twimg.com/media/D0B3eIFX0AAnXwM?format=jpg&amp;name=orig</t>
  </si>
  <si>
    <t>Lina_Serene-1099009701541564416-20190222_191506-img4.jpg</t>
  </si>
  <si>
    <t>2019/03/13 13:12:19</t>
  </si>
  <si>
    <t>AbRaSal</t>
  </si>
  <si>
    <t>@AbRaSal1</t>
  </si>
  <si>
    <t>https://twitter.com/AbRaSal1/status/1105803775443390465</t>
  </si>
  <si>
    <t>https://pbs.twimg.com/media/D1iaqtgXcAA9W1_?format=jpg&amp;name=orig</t>
  </si>
  <si>
    <t>AbRaSal1-1105803775443390465-20190313_131219-img1.jpg</t>
  </si>
  <si>
    <t>A very symbolic and fact-demonstrating picture from #algeria's #peaceful_manifestations. These are teachers taking to streets to denounce the unconstitutional extension of #Boutelifka's current term.
#لا_لتمديد_العهدة_الرابعة 
#ترحلوا_يعني_ترحلو
#حراك_15_مارس
#حراك_22_فيفري pic.twitter.com/yZNmfNzEza</t>
  </si>
  <si>
    <t>2019/03/05 22:21:30</t>
  </si>
  <si>
    <t>https://twitter.com/O_oLamia/status/1103042878476034048</t>
  </si>
  <si>
    <t>https://pbs.twimg.com/media/D07HAxBWwAACdci?format=jpg&amp;name=orig</t>
  </si>
  <si>
    <t>O_oLamia-1103042878476034048-20190305_222130-img1.jpg</t>
  </si>
  <si>
    <t>#حراك_8_مارس
#حراك_1_مارس
#حراك_22_فيفري
#ترحلوا_يعني_ترحلوا
#لا_للعهدة_الخامسة 
#العصيان_المدني
#الشعب_يريد_تغيير_االنظام
#لا_لإعادة_إنتاج_النظام
#سلمية_شعبية_وطنيةpic.twitter.com/LsOZFdWk4v</t>
  </si>
  <si>
    <t>https://pbs.twimg.com/media/D07IwsaWoAAEI0K?format=jpg&amp;name=orig</t>
  </si>
  <si>
    <t>O_oLamia-1103042878476034048-20190305_222130-img2.jpg</t>
  </si>
  <si>
    <t>https://pbs.twimg.com/media/D07JyfTWkAAW2Eb?format=jpg&amp;name=orig</t>
  </si>
  <si>
    <t>O_oLamia-1103042878476034048-20190305_222130-img3.jpg</t>
  </si>
  <si>
    <t>https://pbs.twimg.com/media/D07LFRLWkAAJJHA?format=jpg&amp;name=orig</t>
  </si>
  <si>
    <t>O_oLamia-1103042878476034048-20190305_222130-img4.jpg</t>
  </si>
  <si>
    <t>2019/02/23 19:53:50</t>
  </si>
  <si>
    <t>https://twitter.com/MnarviDZ/status/1099381836495638528</t>
  </si>
  <si>
    <t>https://pbs.twimg.com/media/D0HJpfGX0AAv7Mr?format=png&amp;name=orig</t>
  </si>
  <si>
    <t>MnarviDZ-1099381836495638528-20190223_195350-img1.png</t>
  </si>
  <si>
    <t>From FB
#لا_للعهدة_الخامسة
#حراك_22_فيفري 
#حراك_الطلبةpic.twitter.com/XVPnckSsE3</t>
  </si>
  <si>
    <t>2019/02/24 20:14:27</t>
  </si>
  <si>
    <t>رحيل 🇩🇿🇵🇸</t>
  </si>
  <si>
    <t>@RahilEmy</t>
  </si>
  <si>
    <t>https://twitter.com/RahilEmy/status/1099749412790784002</t>
  </si>
  <si>
    <t>https://pbs.twimg.com/media/D0MYN0sXgAEuwLb?format=jpg&amp;name=orig</t>
  </si>
  <si>
    <t>RahilEmy-1099749412790784002-20190224_201427-img1.jpg</t>
  </si>
  <si>
    <t>نذرنا أنفسنا جنداً أوفياء مخلصين لترابك ياوطني ولشعبك 
اللهم احفظ الجزائر بلدي الغالي وشعبها البطل وجيشها القوي واجعلها سخاءا رخاءا امنا وامانا
#لا_للعهدة_الخامسة
#حراك_22_فيفري pic.twitter.com/BH69ouoOzt</t>
  </si>
  <si>
    <t>https://pbs.twimg.com/media/D0MYOoRWkAE9QO0?format=jpg&amp;name=orig</t>
  </si>
  <si>
    <t>RahilEmy-1099749412790784002-20190224_201427-img2.jpg</t>
  </si>
  <si>
    <t>https://pbs.twimg.com/media/D0MYO0MX4AA0vXI?format=jpg&amp;name=orig</t>
  </si>
  <si>
    <t>RahilEmy-1099749412790784002-20190224_201427-img3.jpg</t>
  </si>
  <si>
    <t>https://pbs.twimg.com/media/D0MYQdWXcAI3c3n?format=jpg&amp;name=orig</t>
  </si>
  <si>
    <t>RahilEmy-1099749412790784002-20190224_201427-img4.jpg</t>
  </si>
  <si>
    <t>2019/02/23 18:14:54</t>
  </si>
  <si>
    <t>Racha Algérienne NK🎶</t>
  </si>
  <si>
    <t>@meriri9</t>
  </si>
  <si>
    <t>https://twitter.com/meriri9/status/1099356940893868033</t>
  </si>
  <si>
    <t>https://pbs.twimg.com/media/D0GzTWqW0AAY-KR?format=jpg&amp;name=orig</t>
  </si>
  <si>
    <t>meriri9-1099356940893868033-20190223_181454-img1.jpg</t>
  </si>
  <si>
    <t>Nous avons confirmé que nous sommes les meilleurs 
#حراك_22_فيفري #الجزائرpic.twitter.com/fNncczv8nO</t>
  </si>
  <si>
    <t>2019/03/18 09:33:08</t>
  </si>
  <si>
    <t>https://twitter.com/radioalgerie_ar/status/1107560554212790272</t>
  </si>
  <si>
    <t>https://pbs.twimg.com/media/D17YccEXQAAxKWu?format=jpg&amp;name=orig</t>
  </si>
  <si>
    <t>radioalgerie_ar-1107560554212790272-20190318_093308-img1.jpg</t>
  </si>
  <si>
    <t>القيادي بالإتحاد العام للعمال الجزائري عمار طاكجوت يدعو الى تأطير #الحراك_الشعبي واختيار ممثلين عنه للحديث باسمه
#حراك_15_مارس #حراك_22_مارس #حراك_22_فيفري 
http://www.radioalgerie.dz/news/ar/article/20190317/164707.html …pic.twitter.com/U9f9IjSBgF</t>
  </si>
  <si>
    <t>2019/02/22 18:46:38</t>
  </si>
  <si>
    <t>Samy Bouchaib 🇩🇿 ⵙⴰⵎⵢ 🇩🇿 سامي</t>
  </si>
  <si>
    <t>@BouchaibSamy</t>
  </si>
  <si>
    <t>https://twitter.com/BouchaibSamy/status/1099002537737359360</t>
  </si>
  <si>
    <t>https://pbs.twimg.com/media/D0Bw8zyW0AIsYhn?format=jpg&amp;name=orig</t>
  </si>
  <si>
    <t>BouchaibSamy-1099002537737359360-20190222_184638-img1.jpg</t>
  </si>
  <si>
    <t>احوال الطقس على #الجزاير بداية الأسبوع
 Météo en #Algérie pour le début de la Semaine
 الأحد والإثنين - Dimanche et Lundi - 24Feb 25Feb
شمالا: :Nord
جنوبا::Sud
متداول: #حراك_22_فيفري #لا_للعهده_الخامسه #Alger #Bouteflika : Trendingpic.twitter.com/70twZcFA2l</t>
  </si>
  <si>
    <t>33</t>
  </si>
  <si>
    <t>2019/02/24 20:37:52</t>
  </si>
  <si>
    <t>🌸Sali Bd🌸</t>
  </si>
  <si>
    <t>@SaliBd6</t>
  </si>
  <si>
    <t>https://twitter.com/SaliBd6/status/1099755308799401984</t>
  </si>
  <si>
    <t>https://pbs.twimg.com/media/D0MdnRzX0AMuDKE?format=jpg&amp;name=orig</t>
  </si>
  <si>
    <t>SaliBd6-1099755308799401984-20190224_203752-img1.jpg</t>
  </si>
  <si>
    <t>في واحدة مصرية سألت جزائري هو ايه يحصل في الجزاير ردي الجزائري (مشاكل عائلية.) برافو رد روعة  فخورة بزاف بأولاد بلادي هكذا لازم نكونوا يد واحدة واحد ما يدخل في جدنا 
#لا_للعهدة_الخامسة 
#حراك_22_فيفري pic.twitter.com/Ec5KgguTXf</t>
  </si>
  <si>
    <t>2019/03/05 13:21:54</t>
  </si>
  <si>
    <t>https://twitter.com/O_oLamia/status/1102907083022835712</t>
  </si>
  <si>
    <t>https://pbs.twimg.com/media/D05QGrDX4AAR81E?format=jpg&amp;name=orig</t>
  </si>
  <si>
    <t>O_oLamia-1102907083022835712-20190305_132154-img1.jpg</t>
  </si>
  <si>
    <t>#حراك_8_مارس
#حراك_1_مارس
#حراك_22_فيفري
#ترحلوا_يعني_ترحلوا
#لا_للعهدة_الخامسة 
#العصيان_المدني
#الشعب_يريد_تغيير_االنظام
#لا_لإعادة_إنتاج_النظام
#سلمية_شعبية_وطنية
 (@AllalouMouloud Photo via )pic.twitter.com/9tbCc7EUwk</t>
  </si>
  <si>
    <t>2019/02/23 10:35:58</t>
  </si>
  <si>
    <t>Imène 🇩🇿🌟🌟</t>
  </si>
  <si>
    <t>@IImeneden</t>
  </si>
  <si>
    <t>https://twitter.com/IImeneden/status/1099241445733646336</t>
  </si>
  <si>
    <t>https://pbs.twimg.com/media/D0FKPnUWoAAkAdh?format=jpg&amp;name=orig</t>
  </si>
  <si>
    <t>IImeneden-1099241445733646336-20190223_103558-img1.jpg</t>
  </si>
  <si>
    <t>بعد صفعة اويحيى لي قال ان كل الشعب يريد استمرار بوتفليقة و الرد ب #حراك_22_فيفري .. الان الدور على المنظمات الطلابية التي تكلمت بالباطل على لسان الطلبة الرد سيكون بمظاهرات سلمية منددة بالعهدة الخامسة تنطلق من كل الجامعات #حراك_26_فيفري
لا تتكلموا بلسان الشعب يا حكومة العار pic.twitter.com/Klrv1MjBsX</t>
  </si>
  <si>
    <t>2019/02/22 22:17:30</t>
  </si>
  <si>
    <t>Lotfi</t>
  </si>
  <si>
    <t>@Z_otfi</t>
  </si>
  <si>
    <t>https://twitter.com/Z_otfi/status/1099055606499950593</t>
  </si>
  <si>
    <t>https://pbs.twimg.com/media/D0ChPJoVsAACMYb?format=jpg&amp;name=orig</t>
  </si>
  <si>
    <t>Z_otfi-1099055606499950593-20190222_221730-img1.jpg</t>
  </si>
  <si>
    <t>La photo du jour 
#non_au_5eme_mandat 
#حراك_22_فيفري pic.twitter.com/Sh2CC1Rgl8</t>
  </si>
  <si>
    <t>2019/02/22 21:23:32</t>
  </si>
  <si>
    <t>https://twitter.com/Analgeria/status/1099042024672673792</t>
  </si>
  <si>
    <t>https://pbs.twimg.com/media/D0CU3opWwAUB0-n?format=jpg&amp;name=orig</t>
  </si>
  <si>
    <t>Analgeria-1099042024672673792-20190222_212332-img1.jpg</t>
  </si>
  <si>
    <t>وكالة الأنباء الجزائرية: المتظاهرون يطالبون الرئيس عبد العزيز بوتفليقة بالعدول عن الترشح لعهدة جديدة
#لا_للعهدة_الخامسة
#حراك_22_فيفري pic.twitter.com/Yhl9nnqMWe</t>
  </si>
  <si>
    <t>31</t>
  </si>
  <si>
    <t>https://pbs.twimg.com/media/D0CU3yQX0AElf1G?format=jpg&amp;name=orig</t>
  </si>
  <si>
    <t>Analgeria-1099042024672673792-20190222_212332-img2.jpg</t>
  </si>
  <si>
    <t>https://pbs.twimg.com/media/D0CU4SfWsAEtwVH?format=jpg&amp;name=orig</t>
  </si>
  <si>
    <t>Analgeria-1099042024672673792-20190222_212332-img3.jpg</t>
  </si>
  <si>
    <t>https://pbs.twimg.com/media/D0CU4tFXgAA_o4x?format=jpg&amp;name=orig</t>
  </si>
  <si>
    <t>Analgeria-1099042024672673792-20190222_212332-img4.jpg</t>
  </si>
  <si>
    <t>2019/03/10 21:40:57</t>
  </si>
  <si>
    <t>https://twitter.com/tatouzi/status/1104844612789776384</t>
  </si>
  <si>
    <t>https://pbs.twimg.com/media/D1UyT4xWwAIcr2h?format=jpg&amp;name=orig</t>
  </si>
  <si>
    <t>tatouzi-1104844612789776384-20190310_214057-img1.jpg</t>
  </si>
  <si>
    <t>#حراك_22_فيفري pic.twitter.com/zQIUJkDVkv</t>
  </si>
  <si>
    <t>2019/03/04 15:07:32</t>
  </si>
  <si>
    <t>https://twitter.com/O_oLamia/status/1102571277565550602</t>
  </si>
  <si>
    <t>https://pbs.twimg.com/media/D00bb3FXgAUosM7?format=jpg&amp;name=orig</t>
  </si>
  <si>
    <t>O_oLamia-1102571277565550602-20190304_150732-img1.jpg</t>
  </si>
  <si>
    <t>#ترحلوا_يعني_ترحلوا
#لا_للعهدة_الخامسة 
#العصيان_المدني
#حراك_8_مارس
#حراك_1_مارس
#حراك_22_فيفري
#الشعب_يريد_تغيير_االنظام
#لا_لإعادة_إنتاج_النظام
#سلمية_شعبية_وطنيةpic.twitter.com/XsBM7ojdwW</t>
  </si>
  <si>
    <t>https://pbs.twimg.com/media/D00dqjGWkAAy8yJ?format=jpg&amp;name=orig</t>
  </si>
  <si>
    <t>O_oLamia-1102571277565550602-20190304_150732-img2.jpg</t>
  </si>
  <si>
    <t>https://pbs.twimg.com/media/D00eEmiWwAAQ900?format=jpg&amp;name=orig</t>
  </si>
  <si>
    <t>O_oLamia-1102571277565550602-20190304_150732-img3.jpg</t>
  </si>
  <si>
    <t>https://pbs.twimg.com/media/D00et9NWsAIoiSu?format=jpg&amp;name=orig</t>
  </si>
  <si>
    <t>O_oLamia-1102571277565550602-20190304_150732-img4.jpg</t>
  </si>
  <si>
    <t>2019/02/22 23:01:53</t>
  </si>
  <si>
    <t>ZebbicheSara🇩🇿</t>
  </si>
  <si>
    <t>@sarasaritta1234</t>
  </si>
  <si>
    <t>https://twitter.com/sarasaritta1234/status/1099066775629713410</t>
  </si>
  <si>
    <t>https://pbs.twimg.com/media/D0CrMcYXcAApAGX?format=jpg&amp;name=orig</t>
  </si>
  <si>
    <t>sarasaritta1234-1099066775629713410-20190222_230153-img1.jpg</t>
  </si>
  <si>
    <t>بعد انتهاء المسيرة السلمية  في سطيف،  الشعب يبرهن على نمو الوعي بتنظيف المحيط ...يعطيكم الصحة 
#حراك_22_فيفري pic.twitter.com/Ck8Qfzefrr</t>
  </si>
  <si>
    <t>16</t>
  </si>
  <si>
    <t>97</t>
  </si>
  <si>
    <t>304</t>
  </si>
  <si>
    <t>https://pbs.twimg.com/media/D0CrY7KWoAAay3-?format=jpg&amp;name=orig</t>
  </si>
  <si>
    <t>sarasaritta1234-1099066775629713410-20190222_230153-img2.jpg</t>
  </si>
  <si>
    <t>2019/02/22 22:13:34</t>
  </si>
  <si>
    <t>Oussama vlogs 🇩🇿</t>
  </si>
  <si>
    <t>@Oussama_Sambawi</t>
  </si>
  <si>
    <t>https://twitter.com/Oussama_Sambawi/status/1099054617298640900</t>
  </si>
  <si>
    <t>https://pbs.twimg.com/media/D0CgWQlWwAAjS81?format=jpg&amp;name=orig</t>
  </si>
  <si>
    <t>Oussama_Sambawi-1099054617298640900-20190222_221334-img1.jpg</t>
  </si>
  <si>
    <t>شعب واعي و متحضر خرج اليوم و بطريقة سلمية و تفادى دخول في ملاحمات مع الأمن 
العلامة الكاملة للشعب عن الأحرار أتكلم 
كحل يا شيات 
#حراك_22_فيفري pic.twitter.com/eUxePF9XRl</t>
  </si>
  <si>
    <t>30</t>
  </si>
  <si>
    <t>2019/02/22 20:32:48</t>
  </si>
  <si>
    <t>Rafa</t>
  </si>
  <si>
    <t>@RafikZobiri</t>
  </si>
  <si>
    <t>https://twitter.com/RafikZobiri/status/1099029256334704640</t>
  </si>
  <si>
    <t>https://pbs.twimg.com/media/D0CJNDBWwAABVPq?format=jpg&amp;name=orig</t>
  </si>
  <si>
    <t>RafikZobiri-1099029256334704640-20190222_203248-img1.jpg</t>
  </si>
  <si>
    <t>Je ne me rappelle plus de la dernière fois où j'ai été aussi fier en tant qu'algérien! #حراك_22_فيفري #Algeriepic.twitter.com/PToNpA7oil</t>
  </si>
  <si>
    <t>2019/02/22 22:27:58</t>
  </si>
  <si>
    <t>Hï Bâ 🇩♓🇿 🇩🇿</t>
  </si>
  <si>
    <t>@HB93135021</t>
  </si>
  <si>
    <t>https://twitter.com/HB93135021/status/1099058240556548096</t>
  </si>
  <si>
    <t>https://pbs.twimg.com/media/D0Cjn5YXQAI62dS?format=jpg&amp;name=orig</t>
  </si>
  <si>
    <t>HB93135021-1099058240556548096-20190222_222758-img1.jpg</t>
  </si>
  <si>
    <t>الجانب الآخر لمظاهرات اليوم بأنحاء الوطن 
#حراك_22_فيفري pic.twitter.com/oeuJyRaCQf</t>
  </si>
  <si>
    <t>https://pbs.twimg.com/media/D0CjoFzX0AAmvJd?format=jpg&amp;name=orig</t>
  </si>
  <si>
    <t>HB93135021-1099058240556548096-20190222_222758-img2.jpg</t>
  </si>
  <si>
    <t>https://pbs.twimg.com/media/D0Cjo-0W0AIlskS?format=jpg&amp;name=orig</t>
  </si>
  <si>
    <t>HB93135021-1099058240556548096-20190222_222758-img3.jpg</t>
  </si>
  <si>
    <t>https://pbs.twimg.com/media/D0CjpLKXQAA8yMH?format=jpg&amp;name=orig</t>
  </si>
  <si>
    <t>HB93135021-1099058240556548096-20190222_222758-img4.jpg</t>
  </si>
  <si>
    <t>2019/02/22 19:24:52</t>
  </si>
  <si>
    <t>🦋ڇژائڛطېْنېْۃ🦋</t>
  </si>
  <si>
    <t>@fr35166806</t>
  </si>
  <si>
    <t>https://twitter.com/fr35166806/status/1099012159584067584</t>
  </si>
  <si>
    <t>https://pbs.twimg.com/media/D0B5u4sW0AAsEjZ?format=jpg&amp;name=orig</t>
  </si>
  <si>
    <t>fr35166806-1099012159584067584-20190222_192452-img1.jpg</t>
  </si>
  <si>
    <t>تحياتي والف تحية لكل من شارك في مسيرة #حراك_22_فيفري بسلمية للهتاف ب #لا_للعهده_الخامسه 
ماشاءالله هنا يظهر حب الوطن والأخلاق الحميدة .pic.twitter.com/kTw1WwZy1X</t>
  </si>
  <si>
    <t>2019/02/22 18:32:05</t>
  </si>
  <si>
    <t>https://twitter.com/aicha_cherif/status/1098998875602472961</t>
  </si>
  <si>
    <t>https://pbs.twimg.com/media/D0BtofEXgAAU3KF?format=jpg&amp;name=orig</t>
  </si>
  <si>
    <t>aicha_cherif-1098998875602472961-20190222_183205-img1.jpg</t>
  </si>
  <si>
    <t>هذا هو الشعب الجزائري الحقيقي  فخورة بشعبنا ! 
#حراك_22_فيفري pic.twitter.com/F6ADWqpoTq</t>
  </si>
  <si>
    <t>https://pbs.twimg.com/media/D0Bto8sW0AEUZkx?format=jpg&amp;name=orig</t>
  </si>
  <si>
    <t>aicha_cherif-1098998875602472961-20190222_183205-img2.jpg</t>
  </si>
  <si>
    <t>https://pbs.twimg.com/media/D0BtpvUXgAA_axU?format=jpg&amp;name=orig</t>
  </si>
  <si>
    <t>aicha_cherif-1098998875602472961-20190222_183205-img3.jpg</t>
  </si>
  <si>
    <t>2019/02/25 11:07:50</t>
  </si>
  <si>
    <t>SMEX</t>
  </si>
  <si>
    <t>@SMEX</t>
  </si>
  <si>
    <t>https://twitter.com/SMEX/status/1099974243578716160</t>
  </si>
  <si>
    <t>https://pbs.twimg.com/media/D0Pko6jWoAAn2gf?format=jpg&amp;name=orig</t>
  </si>
  <si>
    <t>SMEX-1099974243578716160-20190225_110750-img1.jpg</t>
  </si>
  <si>
    <t>#لا_لقطع_الإنترنت و #لا_لقطع_الاتصالات في #الجزائر خلال #حراك_22_فيفري وحتى خلال الامتحانات كما كان يحصل سابقاً، لأنّ #قطع_الإنترنت يؤدي إلى التعتيم وبالتالي تمادي السلطة في الانتهاكات ضد المتظاهرين، كما يتسبب في خسائر اقتصادية كبيرة.
#KeepItOnpic.twitter.com/GoKUXXZLFn</t>
  </si>
  <si>
    <t>2019/02/23 10:38:08</t>
  </si>
  <si>
    <t>Malpractice</t>
  </si>
  <si>
    <t>@MamadoOrtega</t>
  </si>
  <si>
    <t>https://twitter.com/MamadoOrtega/status/1099241991228047360</t>
  </si>
  <si>
    <t>https://pbs.twimg.com/media/D0FKw6SX0AAG1ct?format=jpg&amp;name=orig</t>
  </si>
  <si>
    <t>MamadoOrtega-1099241991228047360-20190223_103808-img1.jpg</t>
  </si>
  <si>
    <t>#حراك_22_فيفري pic.twitter.com/CJ8YEunmRD</t>
  </si>
  <si>
    <t>2019/02/22 19:31:10</t>
  </si>
  <si>
    <t>عمك مصرى</t>
  </si>
  <si>
    <t>@AElMassry</t>
  </si>
  <si>
    <t>https://twitter.com/AElMassry/status/1099013747606212608</t>
  </si>
  <si>
    <t>https://pbs.twimg.com/media/D0B7GlQWsAAi6dO?format=jpg&amp;name=orig</t>
  </si>
  <si>
    <t>AElMassry-1099013747606212608-20190222_193110-img1.jpg</t>
  </si>
  <si>
    <t>#لا_للعهده_الخامسه  #حراك_22_فيفري pic.twitter.com/gr0f5lrdyx</t>
  </si>
  <si>
    <t>https://pbs.twimg.com/media/D0B7GlSWkAEXvot?format=jpg&amp;name=orig</t>
  </si>
  <si>
    <t>AElMassry-1099013747606212608-20190222_193110-img2.jpg</t>
  </si>
  <si>
    <t>https://pbs.twimg.com/media/D0B7GlSXcAABKdT?format=jpg&amp;name=orig</t>
  </si>
  <si>
    <t>AElMassry-1099013747606212608-20190222_193110-img3.jpg</t>
  </si>
  <si>
    <t>2019/03/22 11:24:39</t>
  </si>
  <si>
    <t>مربية نمل الموزمبيق</t>
  </si>
  <si>
    <t>@MinouMano</t>
  </si>
  <si>
    <t>https://twitter.com/MinouMano/status/1109038169578766338</t>
  </si>
  <si>
    <t>https://pbs.twimg.com/media/D2QYVVrW0AEoxAw?format=jpg&amp;name=orig</t>
  </si>
  <si>
    <t>MinouMano-1109038169578766338-20190322_112439-img1.jpg</t>
  </si>
  <si>
    <t>شباب يقولون لزطشي ما نسحقوكش تكون مع الشعب والسارق يرد حتى انا ما نسحقش الشعب دزاير ماشي دار باباك
#حراك_22_فيفري pic.twitter.com/4rwvUG5lfW</t>
  </si>
  <si>
    <t>2019/03/09 00:24:58</t>
  </si>
  <si>
    <t>Solo-A-</t>
  </si>
  <si>
    <t>@AgouneAymene</t>
  </si>
  <si>
    <t>https://twitter.com/AgouneAymene/status/1104161114051366912</t>
  </si>
  <si>
    <t>https://pbs.twimg.com/media/D1LErgNX4AYvI9Y?format=jpg&amp;name=orig</t>
  </si>
  <si>
    <t>AgouneAymene-1104161114051366912-20190309_002458-img1.jpg</t>
  </si>
  <si>
    <t>Je chante l'amour au milieu de cette Guérilla
Parce que je t'aimerai pour toujours mon   #Algeria 
.
.
.
 #حراك_8_مارس #لا_للعهدة_الخامسة #عيد_المرأة #الجزائر #الجزائر_تنتفض #حراك_22_فيفري
#Alger #Algerie #Bouteflika  #Bouteflika_Game_Over  #non_au_5eme_mandat #soolkingpic.twitter.com/NpGHmCON13</t>
  </si>
  <si>
    <t>2019/03/01 20:56:31</t>
  </si>
  <si>
    <t>Omar Koulache</t>
  </si>
  <si>
    <t>@OmarKoulache</t>
  </si>
  <si>
    <t>https://twitter.com/OmarKoulache/status/1101571942379909120</t>
  </si>
  <si>
    <t>https://pbs.twimg.com/media/D0mR1TwWwAE-FTG?format=jpg&amp;name=orig</t>
  </si>
  <si>
    <t>OmarKoulache-1101571942379909120-20190301_205631-img1.jpg</t>
  </si>
  <si>
    <t>#منقول
#لا_للعهدة_الخامسة
#الجزائر 
 #حراك_1_مارس 
#حراك_22_فيفري
#حراك_الكرامةpic.twitter.com/8uc6r0kBmQ</t>
  </si>
  <si>
    <t>2019/02/28 22:42:33</t>
  </si>
  <si>
    <t>https://twitter.com/karimjudo31/status/1101236238198153217</t>
  </si>
  <si>
    <t>https://pbs.twimg.com/media/D0hgg4lWkAAa4gJ?format=jpg&amp;name=orig</t>
  </si>
  <si>
    <t>karimjudo31-1101236238198153217-20190228_224233-img1.jpg</t>
  </si>
  <si>
    <t>P R O V E   T H E M   W R O N G  peoples of algeria  
We will say yes we did it soon peace  soon freedom 
Only one winner peoples 
Malaysia  we are coming 
 #حراك_1_مارس
#Algeria 
#حراك_22_فيفري pic.twitter.com/xVWyynCqs3</t>
  </si>
  <si>
    <t>2019/02/25 08:43:09</t>
  </si>
  <si>
    <t>https://twitter.com/samiamebarki1/status/1099937831915524096</t>
  </si>
  <si>
    <t>https://pbs.twimg.com/media/D0PDnvXWwAEVG-_?format=jpg&amp;name=orig</t>
  </si>
  <si>
    <t>samiamebarki1-1099937831915524096-20190225_084309-img1.jpg</t>
  </si>
  <si>
    <t>هذا هو رد بوتفليقة (يعني مشّوها) على مظاهرات #حراك_22_فيفري. استمرارية حتى قيام الساعة #الجزائرpic.twitter.com/lyKYrGfJAN</t>
  </si>
  <si>
    <t>2019/02/24 15:10:40</t>
  </si>
  <si>
    <t>loveliberty</t>
  </si>
  <si>
    <t>@loveliberty14</t>
  </si>
  <si>
    <t>https://twitter.com/loveliberty14/status/1099672963304116229</t>
  </si>
  <si>
    <t>https://pbs.twimg.com/media/D0LSuWaXgAUxJIC?format=jpg&amp;name=orig</t>
  </si>
  <si>
    <t>loveliberty14-1099672963304116229-20190224_151040-img1.jpg</t>
  </si>
  <si>
    <t>#24Fevrier 1971 on a nationalisé les hydrocarbures #24Fevrier 2019 on va nationaliser Elmoradia 
NI #Bouteflika NI #Said #Bouteflika_Game_Over 
#حراك_22_فيفري pic.twitter.com/G7AZ1g28je</t>
  </si>
  <si>
    <t>2019/02/23 18:49:04</t>
  </si>
  <si>
    <t>Samah</t>
  </si>
  <si>
    <t>@twessou</t>
  </si>
  <si>
    <t>https://twitter.com/twessou/status/1099365540857032705</t>
  </si>
  <si>
    <t>https://pbs.twimg.com/media/D0G7Hr6XcAIQACG?format=jpg&amp;name=orig</t>
  </si>
  <si>
    <t>twessou-1099365540857032705-20190223_184904-img1.jpg</t>
  </si>
  <si>
    <t>#حراك_22_فيفري 
#لا_للعهدة_الخامسة 
#الجزائرpic.twitter.com/4CwYc39a17</t>
  </si>
  <si>
    <t>2019/02/23 17:23:27</t>
  </si>
  <si>
    <t>SALAH-E ⭐⭐</t>
  </si>
  <si>
    <t>@SALAHBNMR</t>
  </si>
  <si>
    <t>https://twitter.com/SALAHBNMR/status/1099343991907250177</t>
  </si>
  <si>
    <t>https://pbs.twimg.com/media/D0GngVtX0AAFBt4?format=jpg&amp;name=orig</t>
  </si>
  <si>
    <t>SALAHBNMR-1099343991907250177-20190223_172327-img1.jpg</t>
  </si>
  <si>
    <t>Genève. #Algérie #Algeria #Bouteflika #لا_للعهدة_الخامسة #جمهورية_ماشي_ملكية
#حراك_22_فيفري pic.twitter.com/K7uxWRTzr9</t>
  </si>
  <si>
    <t>https://pbs.twimg.com/media/D0GnhT-WwAAlyw8?format=jpg&amp;name=orig</t>
  </si>
  <si>
    <t>SALAHBNMR-1099343991907250177-20190223_172327-img2.jpg</t>
  </si>
  <si>
    <t>2019/02/23 12:46:14</t>
  </si>
  <si>
    <t>محمد الفاتح</t>
  </si>
  <si>
    <t>@uXYhYOO9QZXLDLt</t>
  </si>
  <si>
    <t>https://twitter.com/uXYhYOO9QZXLDLt/status/1099274229206396928</t>
  </si>
  <si>
    <t>https://pbs.twimg.com/media/D0FoBs-WwAAd9E7?format=jpg&amp;name=orig</t>
  </si>
  <si>
    <t>uXYhYOO9QZXLDLt-1099274229206396928-20190223_124614-img1.jpg</t>
  </si>
  <si>
    <t>الفرق بين العاصمة الجزائرية و الفرنسية 
#حراك_22_فيفري pic.twitter.com/q9vn59dWEx</t>
  </si>
  <si>
    <t>2019/02/22 23:49:11</t>
  </si>
  <si>
    <t>https://twitter.com/Hamidfodil1/status/1099078677583876096</t>
  </si>
  <si>
    <t>https://pbs.twimg.com/media/D0C2OspWoAAOxzW?format=jpg&amp;name=orig</t>
  </si>
  <si>
    <t>Hamidfodil1-1099078677583876096-20190222_234911-img1.jpg</t>
  </si>
  <si>
    <t>صورة اليوم 
#حراك_22_فيفري pic.twitter.com/7D6TVbY1aE</t>
  </si>
  <si>
    <t>2019/05/30 12:58:01</t>
  </si>
  <si>
    <t>https://twitter.com/NacymBaghli/status/1134051331319238656</t>
  </si>
  <si>
    <t>https://pbs.twimg.com/media/D7z1qznXUAIUz0e?format=jpg&amp;name=orig</t>
  </si>
  <si>
    <t>NacymBaghli-1134051331319238656-20190530_125801-img1.jpg</t>
  </si>
  <si>
    <t>Urban/Architectural Hirak before Social/Political Hirak! 
#DjisrElDjazair&gt;21.09.2017
#Algiers20xx&gt;29.06.2018
#RencontreAlger&gt;26.01.2019
#Disruptive #Urbanism
#RemKoolhaas
Link
#Architecture #BrokenNature #TriennaleMilano
#Yetnahaw_Ga3 #حراك_22_فيفري #الجزائر #يتنحاو_ڨاعpic.twitter.com/zqJZG2Dh6v</t>
  </si>
  <si>
    <t>2019/03/02 21:21:28</t>
  </si>
  <si>
    <t>https://twitter.com/hano_mess/status/1101940607063334912</t>
  </si>
  <si>
    <t>https://pbs.twimg.com/media/D0rhGwVWsAcePyN?format=jpg&amp;name=orig</t>
  </si>
  <si>
    <t>hano_mess-1101940607063334912-20190302_212128-img1.jpg</t>
  </si>
  <si>
    <t>#حراك_1_مارس #Algeria #Algerie_manifestation #Alger #لا_العهدة_الخامسة #الجزائر #حراك_22_فيفري #NonAu5emeMandatpic.twitter.com/7Bfhvrq2dC</t>
  </si>
  <si>
    <t>2019/03/01 14:09:38</t>
  </si>
  <si>
    <t>Tho_Mas</t>
  </si>
  <si>
    <t>@Tho_Mas_er</t>
  </si>
  <si>
    <t>https://twitter.com/Tho_Mas_er/status/1101469542977540096</t>
  </si>
  <si>
    <t>https://pbs.twimg.com/media/D0k0k1jW0AARVXM?format=png&amp;name=orig</t>
  </si>
  <si>
    <t>Tho_Mas_er-1101469542977540096-20190301_140938-img1.png</t>
  </si>
  <si>
    <t>More
#ترحلوا_يعني_ترحلوا 
#سلمية
#حراك_22_فيفري
#حراك_1_مارس 
#حراك_الكرامة 
#الجمعة_01_مارس_2019 
#لشعب_يريد_إسقاط_العصابات
#جمعة_تاكيد 
#لا_للعهدة_الخامسة 
#يسقط_حكم_العصابة
#لا_لحكم_العصابة 
#لا_لإستمرارية_النهب
#الجزائر #بوتفليقة
#Algérie #Bouteflika #manifestationspic.twitter.com/t2I7gIzoBc</t>
  </si>
  <si>
    <t>2019/02/28 03:22:38</t>
  </si>
  <si>
    <t>Nedjma Adjazairiya</t>
  </si>
  <si>
    <t>@NedjmaD</t>
  </si>
  <si>
    <t>https://twitter.com/NedjmaD/status/1100944335720243200</t>
  </si>
  <si>
    <t>https://pbs.twimg.com/media/D0dV7PSVsAAeh2m?format=jpg&amp;name=orig</t>
  </si>
  <si>
    <t>NedjmaD-1100944335720243200-20190228_032238-img1.jpg</t>
  </si>
  <si>
    <t>#22février #Algerie #manifestations #حراك_22_فيفري  #لا_للعهدة_الخامسة Ghania Mouffok et les manifestations du 22 février
http://nedjma-djazairiya.com/22-fevrier-ou-la-nouvelle-priere-du-vendredi/ …pic.twitter.com/jWmUZ85EVH</t>
  </si>
  <si>
    <t>2019/02/25 22:56:17</t>
  </si>
  <si>
    <t>https://twitter.com/sarou_officiell/status/1100152528468131843</t>
  </si>
  <si>
    <t>https://pbs.twimg.com/media/D0SG4yKXcAYCODm?format=jpg&amp;name=orig</t>
  </si>
  <si>
    <t>sarou_officiell-1100152528468131843-20190225_225617-img1.jpg</t>
  </si>
  <si>
    <t>و الله ما راح تربح في الانتخابات الرئاسية و مش راح يعطوك البلاد روح ترتاح في منزاك و كفاك تهريج و دراما الناس فاقت بيك يا وحد خبيث  مهرج  انت موصل نفسك الناس  تضربك الي يخلط روحه مع نخالا ينقبو الدجاج  #حراك_22_فيفري #كرنفال_في_الدشرةpic.twitter.com/weKs3IyIAA</t>
  </si>
  <si>
    <t>2019/02/25 17:21:57</t>
  </si>
  <si>
    <t>Mohamed Alloui 🇩🇿</t>
  </si>
  <si>
    <t>@mohamedallouii</t>
  </si>
  <si>
    <t>https://twitter.com/mohamedallouii/status/1100068389710643201</t>
  </si>
  <si>
    <t>https://pbs.twimg.com/media/D0Q59M0WoAAHW7P?format=jpg&amp;name=orig</t>
  </si>
  <si>
    <t>mohamedallouii-1100068389710643201-20190225_172157-img1.jpg</t>
  </si>
  <si>
    <t>to Switzerland on Sunday for what are described as routine checks.
Critics refer to him as “living dead” — an idea taken up recently in banners saying the dead should be buried, not elected.
#non_au_5eme_mandat
#لا_للعهدة_الخامسة 
#حراك_22_فيفري pic.twitter.com/OfIbkUdDRB</t>
  </si>
  <si>
    <t>2019/02/25 12:51:41</t>
  </si>
  <si>
    <t>omar alkarouri</t>
  </si>
  <si>
    <t>@omaralkarouri</t>
  </si>
  <si>
    <t>https://twitter.com/omaralkarouri/status/1100000376512700418</t>
  </si>
  <si>
    <t>https://pbs.twimg.com/media/D0P8f-dVsAAPgLC?format=jpg&amp;name=orig</t>
  </si>
  <si>
    <t>omaralkarouri-1100000376512700418-20190225_125141-img1.jpg</t>
  </si>
  <si>
    <t>From Sudan with love
 Butafliga Just Fall that is all
#حراك_22_فيفري pic.twitter.com/qVhFVID5RX</t>
  </si>
  <si>
    <t>2019/02/25 09:00:46</t>
  </si>
  <si>
    <t>https://twitter.com/SGertari/status/1099942265370431488</t>
  </si>
  <si>
    <t>https://pbs.twimg.com/media/D0PHpfCWoAALh6V?format=jpg&amp;name=orig</t>
  </si>
  <si>
    <t>SGertari-1099942265370431488-20190225_090046-img1.jpg</t>
  </si>
  <si>
    <t>#حراك_22_فيفري
جمعه 1 مارس 
ستكون اكبر مضاهرات في جزائر بي صوت واحد لا لي عهد5 
نعم لي تداول سلمي للسلطه في جزائر 
تحيا جزائر pic.twitter.com/FvPKlx7MV8</t>
  </si>
  <si>
    <t>2019/02/24 20:46:43</t>
  </si>
  <si>
    <t>°°𝓜𝓪𝓭</t>
  </si>
  <si>
    <t>@DzMoDa</t>
  </si>
  <si>
    <t>https://twitter.com/DzMoDa/status/1099757533324083200</t>
  </si>
  <si>
    <t>https://pbs.twimg.com/media/D0MfnvwXQAA8ePR?format=jpg&amp;name=orig</t>
  </si>
  <si>
    <t>DzMoDa-1099757533324083200-20190224_204643-img1.jpg</t>
  </si>
  <si>
    <t>Tout est dit.
#حراك_22_فيفري pic.twitter.com/oVLfiFwMy2</t>
  </si>
  <si>
    <t>2019/02/24 20:23:06</t>
  </si>
  <si>
    <t>Maya ⵎⴰⵢⴰ</t>
  </si>
  <si>
    <t>@MayaCns</t>
  </si>
  <si>
    <t>https://twitter.com/MayaCns/status/1099751593489170434</t>
  </si>
  <si>
    <t>https://pbs.twimg.com/media/D0MaO3wW0AAZ9D6?format=jpg&amp;name=orig</t>
  </si>
  <si>
    <t>MayaCns-1099751593489170434-20190224_202306-img1.jpg</t>
  </si>
  <si>
    <t>Ça se passe au Canada...
Des algériens sortis manifester contre le 5ème mandat 
#non_au_5eme_mandat 
#Algerie 
#Canada 
#لا_للعهدة_الخامسة 
#حراك_22_فيفري 
#جمهورية_ماشي_ملكية 
#الجزائرpic.twitter.com/txhBp2Bba1</t>
  </si>
  <si>
    <t>https://pbs.twimg.com/media/D0MaO3xWsAAzhfW?format=jpg&amp;name=orig</t>
  </si>
  <si>
    <t>MayaCns-1099751593489170434-20190224_202306-img2.jpg</t>
  </si>
  <si>
    <t>https://pbs.twimg.com/media/D0MaO32WkAAP0v9?format=jpg&amp;name=orig</t>
  </si>
  <si>
    <t>MayaCns-1099751593489170434-20190224_202306-img3.jpg</t>
  </si>
  <si>
    <t>2019/02/24 14:38:51</t>
  </si>
  <si>
    <t>𝒢𝒶𝓈𝒽𝒶𝓀 📚 ☕</t>
  </si>
  <si>
    <t>@DrGashak</t>
  </si>
  <si>
    <t>https://twitter.com/DrGashak/status/1099664959246684160</t>
  </si>
  <si>
    <t>https://pbs.twimg.com/media/D0LLHsXWwAAo-0h?format=jpg&amp;name=orig</t>
  </si>
  <si>
    <t>DrGashak-1099664959246684160-20190224_143851-img1.jpg</t>
  </si>
  <si>
    <t>مظاهرات مواطنة اليوم #حراك_22_فيفري pic.twitter.com/0b7cCSfzG4</t>
  </si>
  <si>
    <t>https://pbs.twimg.com/media/D0LLY9fXcAAm6VE?format=jpg&amp;name=orig</t>
  </si>
  <si>
    <t>DrGashak-1099664959246684160-20190224_143851-img2.jpg</t>
  </si>
  <si>
    <t>https://pbs.twimg.com/media/D0LLaHOX0AAzKB2?format=jpg&amp;name=orig</t>
  </si>
  <si>
    <t>DrGashak-1099664959246684160-20190224_143851-img3.jpg</t>
  </si>
  <si>
    <t>https://pbs.twimg.com/media/D0LLb8FWsAIlhoB?format=jpg&amp;name=orig</t>
  </si>
  <si>
    <t>DrGashak-1099664959246684160-20190224_143851-img4.jpg</t>
  </si>
  <si>
    <t>2019/02/24 14:27:42</t>
  </si>
  <si>
    <t>https://twitter.com/Abdelhai01/status/1099662150879100929</t>
  </si>
  <si>
    <t>https://pbs.twimg.com/media/C-ShLh0XUAAZVMU?format=jpg&amp;name=orig</t>
  </si>
  <si>
    <t>Abdelhai01-1099662150879100929-20190224_142742-img1.jpg</t>
  </si>
  <si>
    <t>لسنا مع النظام و لسنا نرضى الرشاوي والتهميش في بعض الادارات ولسنا نرتضي البطالة و حياتنا كلها دراسة لكن يا اخي اعلم رحمك الله ان الفتنة اذا اقبلت علمها كل عالم و اذا ادبرت علمها كل جاهل 
#حراك_22_فيفري
#لا_للمظاهرات 
#لا_للعهده_الخامسه
#الربيع_العربي
#الاخوان
#عبدالحي_أبو_معاويةpic.twitter.com/H7VSsOUbut</t>
  </si>
  <si>
    <t>2019/02/23 18:46:21</t>
  </si>
  <si>
    <t>Zidani Brahim 🇩🇿</t>
  </si>
  <si>
    <t>@brahim_zidani</t>
  </si>
  <si>
    <t>https://twitter.com/brahim_zidani/status/1099364854215905280</t>
  </si>
  <si>
    <t>https://pbs.twimg.com/media/D0G6fBfX4AAKMy_?format=jpg&amp;name=orig</t>
  </si>
  <si>
    <t>brahim_zidani-1099364854215905280-20190223_184621-img1.jpg</t>
  </si>
  <si>
    <t>#عيد_استقلالك_يا_جزاير #الجزاير #ضحك #تلمسان #عنابة #سطيف #القبايل #تيزي_وزو #بجاية #قسنطينة #الجزائر_العاصمة #السياسة  #بلادي_الجزائر #الهردة_الخامسة #الشعب_الجزائري #Algérie #حراك_22_فيفري #لا_للعهدة_الخامسة #non_au_5eme_mandatpic.twitter.com/eSXOkdww3D</t>
  </si>
  <si>
    <t>2019/02/23 17:13:42</t>
  </si>
  <si>
    <t>https://twitter.com/SaadiaBi/status/1099341537668935681</t>
  </si>
  <si>
    <t>https://pbs.twimg.com/media/D0GlSyCWwAM7Ho0?format=jpg&amp;name=orig</t>
  </si>
  <si>
    <t>SaadiaBi-1099341537668935681-20190223_171342-img1.jpg</t>
  </si>
  <si>
    <t>صور من حراك امس من ولايتي برج بوعرريج..
#لا_للعهدة_الخامسة
#حراك_22_فيفري pic.twitter.com/ZR5cClg4C8</t>
  </si>
  <si>
    <t>https://pbs.twimg.com/media/D0GlTCSWsAs3BK8?format=jpg&amp;name=orig</t>
  </si>
  <si>
    <t>SaadiaBi-1099341537668935681-20190223_171342-img2.jpg</t>
  </si>
  <si>
    <t>https://pbs.twimg.com/media/D0GlTUJX0AAWsH7?format=jpg&amp;name=orig</t>
  </si>
  <si>
    <t>SaadiaBi-1099341537668935681-20190223_171342-img3.jpg</t>
  </si>
  <si>
    <t>2019/02/23 15:28:56</t>
  </si>
  <si>
    <t>imane MZ</t>
  </si>
  <si>
    <t>@Imane61778404</t>
  </si>
  <si>
    <t>https://twitter.com/Imane61778404/status/1099315173981110272</t>
  </si>
  <si>
    <t>https://pbs.twimg.com/media/D0GNT6OXgAE1N1O?format=jpg&amp;name=orig</t>
  </si>
  <si>
    <t>Imane61778404-1099315173981110272-20190223_152856-img1.jpg</t>
  </si>
  <si>
    <t>بعد صفعة اويحيى لي قال ان كل الشعب يريد استمرار بوتفليقة و الرد ب #حراك_22_فيفري . الان الدور على المنظمات الطلابية التي تكلمت بالباطل على لسان الطلبة الرد سيكون بمظاهرات سلمية منددة بالعهدة الخامسة تنطلق من كل الجامعات #حراك_26_فيفري
لا تتكلموا بلسان الشعب يا حكومة العارpic.twitter.com/tGOw4Ewzrt</t>
  </si>
  <si>
    <t>2019/02/23 11:45:51</t>
  </si>
  <si>
    <t>kacem</t>
  </si>
  <si>
    <t>@kacem220</t>
  </si>
  <si>
    <t>https://twitter.com/kacem220/status/1099259035147210753</t>
  </si>
  <si>
    <t>https://pbs.twimg.com/media/D0FaQuDXgAAuul6?format=jpg&amp;name=orig</t>
  </si>
  <si>
    <t>kacem220-1099259035147210753-20190223_114551-img1.jpg</t>
  </si>
  <si>
    <t>#لا_للعهدة_الخامسة 
#حراك_22_فيفري pic.twitter.com/aOrwx5DpGA</t>
  </si>
  <si>
    <t>2019/02/23 08:34:44</t>
  </si>
  <si>
    <t>https://twitter.com/SGertari/status/1099210938497073152</t>
  </si>
  <si>
    <t>https://pbs.twimg.com/media/D0EuhAxWoAcyi1Q?format=jpg&amp;name=orig</t>
  </si>
  <si>
    <t>SGertari-1099210938497073152-20190223_083444-img1.jpg</t>
  </si>
  <si>
    <t>#حراك_22_فيفري
لا لي عهد5 
البارح اثبت الشعب الجزائري وجوده  رغم تهديدات نظام المستبد نعم قد قال كلمته 
نحو حريه وعداله لاجتماعيه وكرامه بدون تمييز pic.twitter.com/yiBIByS7Tg</t>
  </si>
  <si>
    <t>2019/02/23 00:57:27</t>
  </si>
  <si>
    <t>Raouf</t>
  </si>
  <si>
    <t>@hjlk_gf</t>
  </si>
  <si>
    <t>https://twitter.com/hjlk_gf/status/1099095856827887617</t>
  </si>
  <si>
    <t>https://pbs.twimg.com/media/D0DF0evWkAAfCBZ?format=jpg&amp;name=orig</t>
  </si>
  <si>
    <t>hjlk_gf-1099095856827887617-20190223_005727-img1.jpg</t>
  </si>
  <si>
    <t>تحية للشعب الجزائري و الامن لحمي تشوك #حراك_22_فيفري pic.twitter.com/Ig1yIrAAp3</t>
  </si>
  <si>
    <t>https://pbs.twimg.com/media/D0DF1NaWsAEMY5o?format=jpg&amp;name=orig</t>
  </si>
  <si>
    <t>hjlk_gf-1099095856827887617-20190223_005727-img2.jpg</t>
  </si>
  <si>
    <t>https://pbs.twimg.com/media/D0DF2fxWsAARyUE?format=jpg&amp;name=orig</t>
  </si>
  <si>
    <t>hjlk_gf-1099095856827887617-20190223_005727-img3.jpg</t>
  </si>
  <si>
    <t>https://pbs.twimg.com/media/D0DF2xWX0AAIDYt?format=jpg&amp;name=orig</t>
  </si>
  <si>
    <t>hjlk_gf-1099095856827887617-20190223_005727-img4.jpg</t>
  </si>
  <si>
    <t>2019/02/23 00:22:02</t>
  </si>
  <si>
    <t>Alia_💕Med💕</t>
  </si>
  <si>
    <t>@Aliamed31</t>
  </si>
  <si>
    <t>https://twitter.com/Aliamed31/status/1099086945739771905</t>
  </si>
  <si>
    <t>https://pbs.twimg.com/media/D0C9vpjX0AApxuf?format=jpg&amp;name=orig</t>
  </si>
  <si>
    <t>Aliamed31-1099086945739771905-20190223_002202-img1.jpg</t>
  </si>
  <si>
    <t>#حراك_22_فيفري pic.twitter.com/wF3cgdKhPQ</t>
  </si>
  <si>
    <t>2019/02/22 21:29:50</t>
  </si>
  <si>
    <t>https://twitter.com/chamss_eddine1/status/1099043609314320384</t>
  </si>
  <si>
    <t>https://pbs.twimg.com/media/D0CWOl0W0AMEmAS?format=jpg&amp;name=orig</t>
  </si>
  <si>
    <t>chamss_eddine1-1099043609314320384-20190222_212950-img1.jpg</t>
  </si>
  <si>
    <t>#حراك_22_فيفري pic.twitter.com/Ct791tWgds</t>
  </si>
  <si>
    <t>https://pbs.twimg.com/media/D0CWO3QWwAAFAlQ?format=jpg&amp;name=orig</t>
  </si>
  <si>
    <t>chamss_eddine1-1099043609314320384-20190222_212950-img2.jpg</t>
  </si>
  <si>
    <t>https://pbs.twimg.com/media/D0CWR7qWwAAVDWG?format=jpg&amp;name=orig</t>
  </si>
  <si>
    <t>chamss_eddine1-1099043609314320384-20190222_212950-img3.jpg</t>
  </si>
  <si>
    <t>https://pbs.twimg.com/media/D0CWUuOXcAUSgei?format=jpg&amp;name=orig</t>
  </si>
  <si>
    <t>chamss_eddine1-1099043609314320384-20190222_212950-img4.jpg</t>
  </si>
  <si>
    <t>2019/02/22 21:24:49</t>
  </si>
  <si>
    <t>https://twitter.com/khawla_elbatoul/status/1099042346698764290</t>
  </si>
  <si>
    <t>https://pbs.twimg.com/media/D0CVJG5XgAAA4GR?format=jpg&amp;name=orig</t>
  </si>
  <si>
    <t>khawla_elbatoul-1099042346698764290-20190222_212449-img1.jpg</t>
  </si>
  <si>
    <t>الرئيس الأسبق (اليامين زروال) يخرج للمتظاهرين.. ويبدي تعاطفه مع مطالبهم برفض العهدة الخامسة. #لا_للعهدة_الخامسة  #حراك_22_فيفري pic.twitter.com/CgVjeCzihA</t>
  </si>
  <si>
    <t>https://pbs.twimg.com/media/D0CVJG4WkAATc-d?format=jpg&amp;name=orig</t>
  </si>
  <si>
    <t>khawla_elbatoul-1099042346698764290-20190222_212449-img2.jpg</t>
  </si>
  <si>
    <t>https://pbs.twimg.com/media/D0CVJG4XcAErJqc?format=jpg&amp;name=orig</t>
  </si>
  <si>
    <t>khawla_elbatoul-1099042346698764290-20190222_212449-img3.jpg</t>
  </si>
  <si>
    <t>https://pbs.twimg.com/media/D0CVJG7WsAERhjF?format=jpg&amp;name=orig</t>
  </si>
  <si>
    <t>khawla_elbatoul-1099042346698764290-20190222_212449-img4.jpg</t>
  </si>
  <si>
    <t>2019/02/22 20:46:29</t>
  </si>
  <si>
    <t>souhila cham</t>
  </si>
  <si>
    <t>@souhsou1</t>
  </si>
  <si>
    <t>https://twitter.com/souhsou1/status/1099032701741481984</t>
  </si>
  <si>
    <t>https://pbs.twimg.com/media/D0CMYXwWwAA3hb8?format=jpg&amp;name=orig</t>
  </si>
  <si>
    <t>souhsou1-1099032701741481984-20190222_204629-img1.jpg</t>
  </si>
  <si>
    <t>#حراك_22_فيفري pic.twitter.com/j9zPbKu0Ci</t>
  </si>
  <si>
    <t>2019/02/22 20:31:33</t>
  </si>
  <si>
    <t>Manar Mechka</t>
  </si>
  <si>
    <t>@manar_pretty</t>
  </si>
  <si>
    <t>https://twitter.com/manar_pretty/status/1099028942382604289</t>
  </si>
  <si>
    <t>https://pbs.twimg.com/media/D0CI_m1XcAAFwc8?format=jpg&amp;name=orig</t>
  </si>
  <si>
    <t>manar_pretty-1099028942382604289-20190222_203133-img1.jpg</t>
  </si>
  <si>
    <t>#حراك_22_فيفري 
#لا_للعهدة_الخامسةpic.twitter.com/EtMPwkxOqT</t>
  </si>
  <si>
    <t>2019/02/22 20:14:23</t>
  </si>
  <si>
    <t>https://twitter.com/amirever/status/1099024622123651072</t>
  </si>
  <si>
    <t>https://pbs.twimg.com/media/D0CE8lAX0AE_4-b?format=jpg&amp;name=orig</t>
  </si>
  <si>
    <t>amirever-1099024622123651072-20190222_201423-img1.jpg</t>
  </si>
  <si>
    <t>#سكيكدة
#لا_للعهدة_الخامسة
#حراك_22_فيفري pic.twitter.com/PMk1Uq3e06</t>
  </si>
  <si>
    <t>https://pbs.twimg.com/media/D0CE-TAWsAEHLT7?format=jpg&amp;name=orig</t>
  </si>
  <si>
    <t>amirever-1099024622123651072-20190222_201423-img2.jpg</t>
  </si>
  <si>
    <t>https://pbs.twimg.com/media/D0CE_zVW0AAgZ29?format=jpg&amp;name=orig</t>
  </si>
  <si>
    <t>amirever-1099024622123651072-20190222_201423-img3.jpg</t>
  </si>
  <si>
    <t>https://pbs.twimg.com/media/D0CFB27XQAA5hQA?format=jpg&amp;name=orig</t>
  </si>
  <si>
    <t>amirever-1099024622123651072-20190222_201423-img4.jpg</t>
  </si>
  <si>
    <t>2019/02/22 20:04:26</t>
  </si>
  <si>
    <t>Ba</t>
  </si>
  <si>
    <t>@BDYS27</t>
  </si>
  <si>
    <t>https://twitter.com/BDYS27/status/1099022117205692417</t>
  </si>
  <si>
    <t>https://pbs.twimg.com/media/D0CB-wuWwAA-FyB?format=jpg&amp;name=orig</t>
  </si>
  <si>
    <t>BDYS27-1099022117205692417-20190222_200426-img1.jpg</t>
  </si>
  <si>
    <t>#حراك_22_فيفري  #لا_للعهدة_الخامسة  #Algeriepic.twitter.com/1qoxAxBJGa</t>
  </si>
  <si>
    <t>https://pbs.twimg.com/media/D0CCTbcWkAYvPUu?format=jpg&amp;name=orig</t>
  </si>
  <si>
    <t>BDYS27-1099022117205692417-20190222_200426-img2.jpg</t>
  </si>
  <si>
    <t>2019/02/22 20:00:42</t>
  </si>
  <si>
    <t>https://twitter.com/girlofpurpose/status/1099021177304109057</t>
  </si>
  <si>
    <t>https://pbs.twimg.com/media/D0CB5mgWoAAx9ci?format=jpg&amp;name=orig</t>
  </si>
  <si>
    <t>girlofpurpose-1099021177304109057-20190222_200042-img1.jpg</t>
  </si>
  <si>
    <t>#حراك_22_فيفري 
#لا_للعهدة_الخامسةpic.twitter.com/YNlgRIM5Le</t>
  </si>
  <si>
    <t>2019/02/22 18:48:21</t>
  </si>
  <si>
    <t>Houmba14🇩🇿</t>
  </si>
  <si>
    <t>@ZaghouaniSiham</t>
  </si>
  <si>
    <t>https://twitter.com/ZaghouaniSiham/status/1099002971822743553</t>
  </si>
  <si>
    <t>https://pbs.twimg.com/media/D0BxX2uW0AAUSBN?format=jpg&amp;name=orig</t>
  </si>
  <si>
    <t>ZaghouaniSiham-1099002971822743553-20190222_184821-img1.jpg</t>
  </si>
  <si>
    <t>#حراك_22_فيفري
و عقدنا العزم أن تحيا الجزائر
فاشهدوا فاشهدوا فاشهدوا
 pic.twitter.com/EGowRKdGfU</t>
  </si>
  <si>
    <t>2019/08/09 15:58:36</t>
  </si>
  <si>
    <t>ⲔⲎⲀ𝓛ⲈⲆ...ⲆⲌ</t>
  </si>
  <si>
    <t>@dz_twin</t>
  </si>
  <si>
    <t>https://twitter.com/dz_twin/status/1159826315270336517</t>
  </si>
  <si>
    <t>https://pbs.twimg.com/media/EBiH37HUYAA98gN?format=jpg&amp;name=orig</t>
  </si>
  <si>
    <t>dz_twin-1159826315270336517-20190809_155836-img1.jpg</t>
  </si>
  <si>
    <t>من بين أكثر  الكلمات التي أصبحت متداولة في الشارع بعد #حراك_22_فيفري هي #مبردع و يعاير بها الجزائري صاحب اي وجهة نضر مخالفة له....
يا أمة ضحكت من جهلها الأمم.pic.twitter.com/bWsW0Oor9R</t>
  </si>
  <si>
    <t>2019/05/30 22:47:24</t>
  </si>
  <si>
    <t>https://twitter.com/OmarKoulache/status/1134199652486696963</t>
  </si>
  <si>
    <t>https://pbs.twimg.com/media/D718kpLXsAEHeIZ?format=jpg&amp;name=orig</t>
  </si>
  <si>
    <t>OmarKoulache-1134199652486696963-20190530_224724-img1.jpg</t>
  </si>
  <si>
    <t>@Total Stay away from Algeria.
#حراك_24_ماي 
#حراك_31_ماي
#حراك_22_فيفري
#الجزائر 
#فرنساpic.twitter.com/9TyLpEWgsA</t>
  </si>
  <si>
    <t>2019/03/26 18:12:01</t>
  </si>
  <si>
    <t>https://twitter.com/Abu_Maxen/status/1110590240522207233</t>
  </si>
  <si>
    <t>https://pbs.twimg.com/media/D2mb5C6XcAA1fqX?format=jpg&amp;name=orig</t>
  </si>
  <si>
    <t>Abu_Maxen-1110590240522207233-20190326_181201-img1.jpg</t>
  </si>
  <si>
    <t>Algeria: "There's only one hero, it's the people" 
#يتنحاو_ڨاع
#حراك_22_مارس 
#حراك_22_فيفري 
#ترحلوا_يعني_ترحلوا
#الجزائرpic.twitter.com/CRDTwwJq6G</t>
  </si>
  <si>
    <t>2019/03/21 21:24:06</t>
  </si>
  <si>
    <t>https://twitter.com/MinouMano/status/1108826639956353025</t>
  </si>
  <si>
    <t>https://pbs.twimg.com/media/D2NX8k7XgAEoStU?format=jpg&amp;name=orig</t>
  </si>
  <si>
    <t>MinouMano-1108826639956353025-20190321_212406-img1.jpg</t>
  </si>
  <si>
    <t>شعب مبدع 
#حراك_22_فيفري 
#حراك_كومبليpic.twitter.com/9uN5LsIWZR</t>
  </si>
  <si>
    <t>2019/03/06 19:03:13</t>
  </si>
  <si>
    <t>Newsbuster</t>
  </si>
  <si>
    <t>@NaryDavid2</t>
  </si>
  <si>
    <t>https://twitter.com/NaryDavid2/status/1103355366774132737</t>
  </si>
  <si>
    <t>https://pbs.twimg.com/media/D0_n09OWoAAQZxb?format=jpg&amp;name=orig</t>
  </si>
  <si>
    <t>NaryDavid2-1103355366774132737-20190306_190313-img1.jpg</t>
  </si>
  <si>
    <t>#algeria is holding its breath amid #حراك_22_فيفري #حراك_8_مارس but the prime time issue to ask Algerians about for @ennaharonline is (more?!) consanguine marriage! DO NOT DO ITpic.twitter.com/P4huWUswyS</t>
  </si>
  <si>
    <t>2019/03/03 22:26:18</t>
  </si>
  <si>
    <t>Merry</t>
  </si>
  <si>
    <t>@GsiMerry</t>
  </si>
  <si>
    <t>https://twitter.com/GsiMerry/status/1102319312008867841</t>
  </si>
  <si>
    <t>https://pbs.twimg.com/media/D0w5kJSWsAA6FkW?format=jpg&amp;name=orig</t>
  </si>
  <si>
    <t>GsiMerry-1102319312008867841-20190303_222618-img1.jpg</t>
  </si>
  <si>
    <t>C’est ça... #BouteflikaDegage #لا_للعهدة_الخامسة_  #algerianrevolution #بوتفليقة_ارحل #Algerie_manifestation #manifestation #Algerً #الجزائر_تنتفض #حراك_22_فيفري  #حراك_1_مارسpic.twitter.com/VstrbyTEN5</t>
  </si>
  <si>
    <t>2019/03/01 09:29:46</t>
  </si>
  <si>
    <t>https://twitter.com/ferielyasmina/status/1101399113722142720</t>
  </si>
  <si>
    <t>https://pbs.twimg.com/media/D0j0pZdXcAEXp71?format=jpg&amp;name=orig</t>
  </si>
  <si>
    <t>ferielyasmina-1101399113722142720-20190301_092946-img1.jpg</t>
  </si>
  <si>
    <t>Mon Algérie  d’hier,d’aujourd’hui et surtout de demain .. redonnez nous l’espoir de voir cette belle nation dont ils ont rêver  à la veille de la révolution,un pays où on sera heureux ! 
#لا_للعهدة_الخامسة 
#حراك_22_فيفري 
#الجزاير 
#الجزائر_لا_ولن_تنحنيpic.twitter.com/4veJurVzi4</t>
  </si>
  <si>
    <t>2019/02/26 16:29:34</t>
  </si>
  <si>
    <t>https://twitter.com/S_B_0_7/status/1100417598309654536</t>
  </si>
  <si>
    <t>https://pbs.twimg.com/media/D0V36QtU8AEYvgj?format=jpg&amp;name=orig</t>
  </si>
  <si>
    <t>S_B_0_7-1100417598309654536-20190226_162934-img1.jpg</t>
  </si>
  <si>
    <t>جامعة محمد خيضر ببسكرة  اليوم ضد العهدة الخامسة و ضد إستمرارية الفساد و الرداءة 
#حراك_22_فيفري 
#حراك_الطلبة 
#الجزائر 
#لا_للعهده_الخامسهpic.twitter.com/kVZASAOAem</t>
  </si>
  <si>
    <t>https://pbs.twimg.com/media/D0V38lXUcAAJCXo?format=jpg&amp;name=orig</t>
  </si>
  <si>
    <t>S_B_0_7-1100417598309654536-20190226_162934-img2.jpg</t>
  </si>
  <si>
    <t>https://pbs.twimg.com/media/D0V382NVAAEQnWx?format=jpg&amp;name=orig</t>
  </si>
  <si>
    <t>S_B_0_7-1100417598309654536-20190226_162934-img3.jpg</t>
  </si>
  <si>
    <t>https://pbs.twimg.com/media/D0V3-PLV4AAQk0z?format=jpg&amp;name=orig</t>
  </si>
  <si>
    <t>S_B_0_7-1100417598309654536-20190226_162934-img4.jpg</t>
  </si>
  <si>
    <t>2019/02/26 08:14:35</t>
  </si>
  <si>
    <t>https://twitter.com/SGertari/status/1100293028495921155</t>
  </si>
  <si>
    <t>https://pbs.twimg.com/media/D0UGqG8WwAIQjGK?format=jpg&amp;name=orig</t>
  </si>
  <si>
    <t>SGertari-1100293028495921155-20190226_081435-img1.jpg</t>
  </si>
  <si>
    <t>#حراك_22_فيفري
ايها شعب جزائري  ان ايام صمت  قد ولت وان  ايام مقبله هي باب لي امل ومستقبل واعد 
ان لاجيال القادم ستخلد هذا تحرك شعبي وهو بي  مثابت انقاذ جيل كامل من ضياع حقوقه وحفاظ على كرامته 
نعم قال شعب جزائري كلمته 
لا  لي عهده5 نعم لي تداول السلمي للسلطه في جزائر pic.twitter.com/SQMlbKNRTG</t>
  </si>
  <si>
    <t>2019/02/25 20:16:08</t>
  </si>
  <si>
    <t>Aicha</t>
  </si>
  <si>
    <t>@Darchourak1</t>
  </si>
  <si>
    <t>https://twitter.com/Darchourak1/status/1100112225514196992</t>
  </si>
  <si>
    <t>https://pbs.twimg.com/media/D0RiOsbX4AEtsxZ?format=jpg&amp;name=orig</t>
  </si>
  <si>
    <t>Darchourak1-1100112225514196992-20190225_201608-img1.jpg</t>
  </si>
  <si>
    <t>حتى شرط مونتريال (كندا )ضد العهدة الخامسة
#حراك_22_فيفري pic.twitter.com/AdFCYM0IGZ</t>
  </si>
  <si>
    <t>2019/02/25 13:16:47</t>
  </si>
  <si>
    <t>Ath Ali Ouharzoune 🇩🇿</t>
  </si>
  <si>
    <t>@AthOuharzoune</t>
  </si>
  <si>
    <t>https://twitter.com/AthOuharzoune/status/1100006691318480896</t>
  </si>
  <si>
    <t>https://pbs.twimg.com/media/D0QBbwnWwAAnDTf?format=png&amp;name=orig</t>
  </si>
  <si>
    <t>AthOuharzoune-1100006691318480896-20190225_131647-img1.png</t>
  </si>
  <si>
    <t>De quoi il se mêle ? Pour rappel, lorsque Boumediène a décidé de couper l'électricité pour fermer le clapet à Bourguiba, BCE était alors ministre des Affaires étrangers ... A-t-il besoin qu'on lui rafraîchisse la mémoire ? 
#لا_للعهدة_الخامسة #حراك_22_فيفري #Algérie #Bouteflikapic.twitter.com/BAn2DQREoc</t>
  </si>
  <si>
    <t>2019/02/24 21:11:56</t>
  </si>
  <si>
    <t>https://twitter.com/Aliamed31/status/1099763879536668672</t>
  </si>
  <si>
    <t>https://pbs.twimg.com/media/D0MlU97XcAopMa9?format=jpg&amp;name=orig</t>
  </si>
  <si>
    <t>Aliamed31-1099763879536668672-20190224_211156-img1.jpg</t>
  </si>
  <si>
    <t>#حراك_22_فيفري 
#حراك_الطلبة 
#لا_للعهدة_الخامسةpic.twitter.com/hZnzJXIT4k</t>
  </si>
  <si>
    <t>2019/02/24 13:59:59</t>
  </si>
  <si>
    <t>alaeldin</t>
  </si>
  <si>
    <t>@elfaki98</t>
  </si>
  <si>
    <t>https://twitter.com/elfaki98/status/1099655176158359552</t>
  </si>
  <si>
    <t>https://pbs.twimg.com/media/D0LCjP_XQAAaX7F?format=jpg&amp;name=orig</t>
  </si>
  <si>
    <t>elfaki98-1099655176158359552-20190224_135959-img1.jpg</t>
  </si>
  <si>
    <t>ثوار السودان يرسلون التحايا لثوار الجزائر
#حراك_22_فيفري pic.twitter.com/JZEa8jdSaC</t>
  </si>
  <si>
    <t>2019/02/24 13:44:15</t>
  </si>
  <si>
    <t>rahaf</t>
  </si>
  <si>
    <t>@rahaf2019ea</t>
  </si>
  <si>
    <t>https://twitter.com/rahaf2019ea/status/1099651216328609792</t>
  </si>
  <si>
    <t>https://pbs.twimg.com/media/D0K-8fgX4AA5R1E?format=jpg&amp;name=orig</t>
  </si>
  <si>
    <t>rahaf2019ea-1099651216328609792-20190224_134415-img1.jpg</t>
  </si>
  <si>
    <t>#non_au_5eme_mandat
#arabsgottalent
#حراك_22_فيفري
Nekkaz
#لا_للعهده_الخامسه
#Alger
Algériens
#الجزائر
#vipdz
#TeamDZpic.twitter.com/92u8qkTf35</t>
  </si>
  <si>
    <t>2019/02/24 10:15:56</t>
  </si>
  <si>
    <t>مصعب ضيف الله الجزائري ⁦ 🇩🇿⁩</t>
  </si>
  <si>
    <t>@DMousaab</t>
  </si>
  <si>
    <t>https://twitter.com/DMousaab/status/1099598792674955264</t>
  </si>
  <si>
    <t>https://pbs.twimg.com/media/D0KPRRVXQAAInz3?format=jpg&amp;name=orig</t>
  </si>
  <si>
    <t>DMousaab-1099598792674955264-20190224_101556-img1.jpg</t>
  </si>
  <si>
    <t>#حراك_22_فيفري pic.twitter.com/qqmrxZqhGA</t>
  </si>
  <si>
    <t>2019/02/24 07:00:19</t>
  </si>
  <si>
    <t>ابن أم البواقي السلفي</t>
  </si>
  <si>
    <t>@Ain_Beida_04</t>
  </si>
  <si>
    <t>https://twitter.com/Ain_Beida_04/status/1099549564988723200</t>
  </si>
  <si>
    <t>https://pbs.twimg.com/media/D0JhDOxX0AAIIYI?format=jpg&amp;name=orig</t>
  </si>
  <si>
    <t>Ain_Beida_04-1099549564988723200-20190224_070019-img1.jpg</t>
  </si>
  <si>
    <t>#الجزائر_تنتصر
#حراك_22_فيفري
قال ابن عونٍ رحمه الله: 
" ثلاثٌ أُحبُّهنَّ لِنفسي ولإِخوانِي:
هذه السُّنَّةُ أَنْ يتعلَّمُوهَا وَيَسْأَلُوا عَنْهَا،
وَالقُرْآنُ أَنْ يَتَفَهَّمُوهُ وَيَسْأَلُوا النَّاسَ عَنْهُ،
وَيَدَعُوا النَّاسَ إِلاَّ مِنْ خَيْرٍ ".
صحيح البخاري (9/ 113) pic.twitter.com/n1FKLzhNdG</t>
  </si>
  <si>
    <t>https://pbs.twimg.com/media/D0Jhue-X0AE5cvH?format=jpg&amp;name=orig</t>
  </si>
  <si>
    <t>Ain_Beida_04-1099549564988723200-20190224_070019-img2.jpg</t>
  </si>
  <si>
    <t>https://pbs.twimg.com/media/D0JiBwYX0AARqu4?format=jpg&amp;name=orig</t>
  </si>
  <si>
    <t>Ain_Beida_04-1099549564988723200-20190224_070019-img3.jpg</t>
  </si>
  <si>
    <t>2019/02/24 00:23:02</t>
  </si>
  <si>
    <t>Wade 06</t>
  </si>
  <si>
    <t>@06_wad</t>
  </si>
  <si>
    <t>https://twitter.com/06_wad/status/1099449586228310018</t>
  </si>
  <si>
    <t>https://pbs.twimg.com/media/D0IHjzjWkAEoTJI?format=jpg&amp;name=orig</t>
  </si>
  <si>
    <t>06_wad-1099449586228310018-20190224_002302-img1.jpg</t>
  </si>
  <si>
    <t>#لا_للعهدة_الخامسة 
#حراك_22_فيفري pic.twitter.com/u7hrfqDe7p</t>
  </si>
  <si>
    <t>2019/02/23 21:49:03</t>
  </si>
  <si>
    <t>super mario</t>
  </si>
  <si>
    <t>@irramdz</t>
  </si>
  <si>
    <t>https://twitter.com/irramdz/status/1099410835246592000</t>
  </si>
  <si>
    <t>https://pbs.twimg.com/media/D0HkUh9XcAEc4Gl?format=jpg&amp;name=orig</t>
  </si>
  <si>
    <t>irramdz-1099410835246592000-20190223_214903-img1.jpg</t>
  </si>
  <si>
    <t>اجمل صورة
سوف يحكي هذا الاب لولدة في المستقبل عن حقه المستقبلي
#حراك_22_فيفري pic.twitter.com/Rwl3gI6Dky</t>
  </si>
  <si>
    <t>2019/02/23 18:03:25</t>
  </si>
  <si>
    <t>🇩🇿BEN_DZ🇩🇿</t>
  </si>
  <si>
    <t>@BENSAFIA_FOUZI</t>
  </si>
  <si>
    <t>https://twitter.com/BENSAFIA_FOUZI/status/1099354052767502336</t>
  </si>
  <si>
    <t>https://pbs.twimg.com/media/D0GwrxMXcAA__RM?format=jpg&amp;name=orig</t>
  </si>
  <si>
    <t>BENSAFIA_FOUZI-1099354052767502336-20190223_180325-img1.jpg</t>
  </si>
  <si>
    <t>#حراك_22_فيفري الحل الوحيد لزيادة تدفق الإنترنت في الجزائر⁦⁩ pic.twitter.com/gBnsNRRhrR</t>
  </si>
  <si>
    <t>2019/02/23 17:57:07</t>
  </si>
  <si>
    <t>Bachir Belmehdi</t>
  </si>
  <si>
    <t>@BachirBelmehdi</t>
  </si>
  <si>
    <t>https://twitter.com/BachirBelmehdi/status/1099352465676349441</t>
  </si>
  <si>
    <t>https://pbs.twimg.com/media/D0Guh_gXgAETmi0?format=jpg&amp;name=orig</t>
  </si>
  <si>
    <t>BachirBelmehdi-1099352465676349441-20190223_175707-img1.jpg</t>
  </si>
  <si>
    <t>Les vrais criminels,
les vrais terroristes,
les vrais traîtres,
les vrais assassins,
Sont ceux qui s'opposent aux changement pacifiques
Algérie: 1992 - 2019 
 #لا_للعهدة_الخامسة
#حراك_22_فيفري 
#Bouteflika #Otage #Ouyahia #Mafia #Corruption #Héroïne #Génocidepic.twitter.com/jFDCmxgJ2q</t>
  </si>
  <si>
    <t>https://pbs.twimg.com/media/D0GuqHKWsAANyS1?format=jpg&amp;name=orig</t>
  </si>
  <si>
    <t>BachirBelmehdi-1099352465676349441-20190223_175707-img2.jpg</t>
  </si>
  <si>
    <t>2019/02/23 14:25:59</t>
  </si>
  <si>
    <t>Ali | علي</t>
  </si>
  <si>
    <t>@TheAliHouari</t>
  </si>
  <si>
    <t>https://twitter.com/TheAliHouari/status/1099299333571313669</t>
  </si>
  <si>
    <t>https://pbs.twimg.com/media/D0F-3IRWoAMduPd?format=jpg&amp;name=orig</t>
  </si>
  <si>
    <t>TheAliHouari-1099299333571313669-20190223_142559-img1.jpg</t>
  </si>
  <si>
    <t>شرشال بلاد الرجال 
#لا_لللعهدة_الخامسة 
#حراك_22_فيفري pic.twitter.com/JMQqKGAhnD</t>
  </si>
  <si>
    <t>2019/02/23 12:13:35</t>
  </si>
  <si>
    <t>freezeomelette</t>
  </si>
  <si>
    <t>@freezeomelette</t>
  </si>
  <si>
    <t>https://twitter.com/freezeomelette/status/1099266013969989633</t>
  </si>
  <si>
    <t>https://pbs.twimg.com/media/D0FgGQxWoAEn3s_?format=png&amp;name=orig</t>
  </si>
  <si>
    <t>freezeomelette-1099266013969989633-20190223_121335-img1.png</t>
  </si>
  <si>
    <t>#حراك_22_فيفري
#لا_للعهده_الخامسه
#الجزاير_لا_ولن_تنحني
#alger
#algeriepic.twitter.com/4xgpH8OoNn</t>
  </si>
  <si>
    <t>2019/02/23 11:59:18</t>
  </si>
  <si>
    <t>https://twitter.com/HadilMidou/status/1099262417249411072</t>
  </si>
  <si>
    <t>https://pbs.twimg.com/media/D0FdUq1WsAAPs5R?format=jpg&amp;name=orig</t>
  </si>
  <si>
    <t>HadilMidou-1099262417249411072-20190223_115918-img1.jpg</t>
  </si>
  <si>
    <t>#إلى_الشعب_الجزائري 
لا يغرنكم نجاح المسعى .. و لا قلة الاعتراض .. ولا سهولة المسار .. و لا نشوة الانتصار ...  فالذئاب لا تكشف نفسها حتى تطمئن الفريسة .. و قد يفتعل الذئب نشوة النجاح فتكتسب الضحية شجاعة فتتقدم خطوة .. و لكنها خطوة إلى الحتف المرسوم ..
منقول 
#حراك_22_فيفري pic.twitter.com/5DaJl4zNBP</t>
  </si>
  <si>
    <t>2019/02/23 10:59:33</t>
  </si>
  <si>
    <t>MaZzen | سيزيف</t>
  </si>
  <si>
    <t>@abualzoon846</t>
  </si>
  <si>
    <t>https://twitter.com/abualzoon846/status/1099247380036284416</t>
  </si>
  <si>
    <t>https://pbs.twimg.com/media/D0FPqflXgAIAynW?format=jpg&amp;name=orig</t>
  </si>
  <si>
    <t>abualzoon846-1099247380036284416-20190223_105933-img1.jpg</t>
  </si>
  <si>
    <t>#تسقط_بس 
#حراك_22_فيفري #لا_للعهدة_الخامسة
#مدن_السودان_تنتفضpic.twitter.com/2xzRJYNzGr</t>
  </si>
  <si>
    <t>2019/02/23 10:53:27</t>
  </si>
  <si>
    <t>Youda</t>
  </si>
  <si>
    <t>@Youdayouba</t>
  </si>
  <si>
    <t>https://twitter.com/Youdayouba/status/1099245847605317634</t>
  </si>
  <si>
    <t>https://pbs.twimg.com/media/D0FORTWXgAA9uFG?format=jpg&amp;name=orig</t>
  </si>
  <si>
    <t>Youdayouba-1099245847605317634-20190223_105327-img1.jpg</t>
  </si>
  <si>
    <t>#لا_للعهدة_الخامسة
#حراك_22_فيفري pic.twitter.com/ruy4BhG9Hs</t>
  </si>
  <si>
    <t>2019/02/23 10:49:15</t>
  </si>
  <si>
    <t>Alharith 🇸🇩</t>
  </si>
  <si>
    <t>@Alharit43381447</t>
  </si>
  <si>
    <t>https://twitter.com/Alharit43381447/status/1099244788061212673</t>
  </si>
  <si>
    <t>https://pbs.twimg.com/media/D0FNToPWkAAV55u?format=jpg&amp;name=orig</t>
  </si>
  <si>
    <t>Alharit43381447-1099244788061212673-20190223_104915-img1.jpg</t>
  </si>
  <si>
    <t>من قلب فرنسا و الاصل السودان 
تحية حرة للأحرار من أبناء وشباب تقرت لي كانو في الموعد و الذين اثبتو بالامس وغدا ولطالما أبانو على حجم وعيهم  سلمية 
تحيا الجزائر دائما وأبدا  
احرار السودان 
#حراك_22_فيفري 
#لا_للتعديلات_الدستوريةpic.twitter.com/ZUl5jimjup</t>
  </si>
  <si>
    <t>2019/02/23 07:43:44</t>
  </si>
  <si>
    <t>irmouli dja</t>
  </si>
  <si>
    <t>@300Dja</t>
  </si>
  <si>
    <t>https://twitter.com/300Dja/status/1099198104560168961</t>
  </si>
  <si>
    <t>https://pbs.twimg.com/media/D0EiypSWoAEZqYg?format=jpg&amp;name=orig</t>
  </si>
  <si>
    <t>300Dja-1099198104560168961-20190223_074344-img1.jpg</t>
  </si>
  <si>
    <t>مسيرة رائعة سلمية متحضرة بامتياز برافوا  #حراك_22_فيفري pic.twitter.com/GUiL54IhxY</t>
  </si>
  <si>
    <t>https://pbs.twimg.com/media/D0EiypLWsAE8RXz?format=jpg&amp;name=orig</t>
  </si>
  <si>
    <t>300Dja-1099198104560168961-20190223_074344-img2.jpg</t>
  </si>
  <si>
    <t>2019/02/23 01:38:32</t>
  </si>
  <si>
    <t>https://twitter.com/hdz4tech/status/1099106197532233728</t>
  </si>
  <si>
    <t>https://pbs.twimg.com/media/D0DO_RJXQAYadxF?format=jpg&amp;name=orig</t>
  </si>
  <si>
    <t>hdz4tech-1099106197532233728-20190223_013832-img1.jpg</t>
  </si>
  <si>
    <t>#حراك_22_فيفري
عمري شفتي يهودي إعلامي  إسرائيلي يحب الخير للمسلمين خاصة الجزائر 
فيق يا شعب فيق 
إحذر يا شعب pic.twitter.com/CjwfG4us8i</t>
  </si>
  <si>
    <t>2019/02/23 00:47:51</t>
  </si>
  <si>
    <t>https://twitter.com/hassibaalgeria/status/1099093443937107969</t>
  </si>
  <si>
    <t>https://pbs.twimg.com/media/D0DDptwXgAEjCO5?format=jpg&amp;name=orig</t>
  </si>
  <si>
    <t>hassibaalgeria-1099093443937107969-20190223_004751-img1.jpg</t>
  </si>
  <si>
    <t>#حراك_22_فيفري من أجمل ما يمكن مشاهدته في مسيرات اليوم .. pic.twitter.com/FEXMgw6V9L</t>
  </si>
  <si>
    <t>https://pbs.twimg.com/media/D0DDqCiWoAAJyaY?format=jpg&amp;name=orig</t>
  </si>
  <si>
    <t>hassibaalgeria-1099093443937107969-20190223_004751-img2.jpg</t>
  </si>
  <si>
    <t>https://pbs.twimg.com/media/D0DDqT3WwAcyOxM?format=jpg&amp;name=orig</t>
  </si>
  <si>
    <t>hassibaalgeria-1099093443937107969-20190223_004751-img3.jpg</t>
  </si>
  <si>
    <t>2019/02/23 00:40:02</t>
  </si>
  <si>
    <t>https://twitter.com/kheyreddine101/status/1099091477219684353</t>
  </si>
  <si>
    <t>https://pbs.twimg.com/media/D0DB3QBW0AE_bkZ?format=jpg&amp;name=orig</t>
  </si>
  <si>
    <t>kheyreddine101-1099091477219684353-20190223_004002-img1.jpg</t>
  </si>
  <si>
    <t>#حراك_22_فيفري pic.twitter.com/qdIBo9H9Zw</t>
  </si>
  <si>
    <t>2019/02/23 00:33:26</t>
  </si>
  <si>
    <t>zakarianorich</t>
  </si>
  <si>
    <t>@blaitiyos</t>
  </si>
  <si>
    <t>https://twitter.com/blaitiyos/status/1099089812282314752</t>
  </si>
  <si>
    <t>https://pbs.twimg.com/media/D0DAVRkXcAElr16?format=jpg&amp;name=orig</t>
  </si>
  <si>
    <t>blaitiyos-1099089812282314752-20190223_003326-img1.jpg</t>
  </si>
  <si>
    <t>سير عند جزائر و عطيهم هادي و قلهم صردني جطو راه مزيرين ف رئيس 
#حراك_22_فيفري pic.twitter.com/SFqlExeNIU</t>
  </si>
  <si>
    <t>2019/02/23 00:08:43</t>
  </si>
  <si>
    <t>https://twitter.com/Lola74384_099/status/1099083594000158720</t>
  </si>
  <si>
    <t>https://pbs.twimg.com/media/D0C6sgQWsAAx-BH?format=jpg&amp;name=orig</t>
  </si>
  <si>
    <t>Lola74384_099-1099083594000158720-20190223_000843-img1.jpg</t>
  </si>
  <si>
    <t>#حراك_22_فيفري 
#لا_للعهدة_الخامسة 
#offpic.twitter.com/XKopchZkja</t>
  </si>
  <si>
    <t>https://pbs.twimg.com/media/D0C6tAZXgAA8k-B?format=jpg&amp;name=orig</t>
  </si>
  <si>
    <t>Lola74384_099-1099083594000158720-20190223_000843-img2.jpg</t>
  </si>
  <si>
    <t>2019/02/22 23:56:43</t>
  </si>
  <si>
    <t>abou aksil</t>
  </si>
  <si>
    <t>@az_dzusfr87</t>
  </si>
  <si>
    <t>https://twitter.com/az_dzusfr87/status/1099080575774871552</t>
  </si>
  <si>
    <t>https://pbs.twimg.com/media/D0C39HfXQAEKu38?format=jpg&amp;name=orig</t>
  </si>
  <si>
    <t>az_dzusfr87-1099080575774871552-20190222_235643-img1.jpg</t>
  </si>
  <si>
    <t>La solution pour améliorer votre connexion الحل لتدفق الانترنات #حراك_22_فيفري pic.twitter.com/FhwqEFe4VP</t>
  </si>
  <si>
    <t>2019/02/22 23:54:17</t>
  </si>
  <si>
    <t>https://twitter.com/abdelmouinc/status/1099079961569312768</t>
  </si>
  <si>
    <t>https://pbs.twimg.com/media/D0C3ZJXX0AALb_q?format=jpg&amp;name=orig</t>
  </si>
  <si>
    <t>abdelmouinc-1099079961569312768-20190222_235417-img1.jpg</t>
  </si>
  <si>
    <t>صورة اليوم 
#لا_للعهدة_الخامسة
#حراك_22_فيفري pic.twitter.com/wZW7odkJ33</t>
  </si>
  <si>
    <t>2019/02/22 23:32:39</t>
  </si>
  <si>
    <t>طبيب نفسي</t>
  </si>
  <si>
    <t>@aaalgeerie</t>
  </si>
  <si>
    <t>https://twitter.com/aaalgeerie/status/1099074518432337920</t>
  </si>
  <si>
    <t>https://pbs.twimg.com/media/D0CycOUXQAEqG-q?format=jpg&amp;name=orig</t>
  </si>
  <si>
    <t>aaalgeerie-1099074518432337920-20190222_233239-img1.jpg</t>
  </si>
  <si>
    <t>الله يجيب الخير و ربي يهدينا حنا الى طريق مستقيم و تحيااااا الجزاير #حراك_22_فيفري pic.twitter.com/rnBd3L1CCg</t>
  </si>
  <si>
    <t>2019/02/22 23:27:57</t>
  </si>
  <si>
    <t>Chikh Moh</t>
  </si>
  <si>
    <t>@djmomoo2</t>
  </si>
  <si>
    <t>https://twitter.com/djmomoo2/status/1099073335202336769</t>
  </si>
  <si>
    <t>https://pbs.twimg.com/media/D0CxWb_WoAAcGK0?format=jpg&amp;name=orig</t>
  </si>
  <si>
    <t>djmomoo2-1099073335202336769-20190222_232757-img1.jpg</t>
  </si>
  <si>
    <t>#Chlef 
#لا_للعهدة_الخامسة 
#حراك_22_فيفري pic.twitter.com/j7ieQDes2H</t>
  </si>
  <si>
    <t>2019/02/22 23:26:06</t>
  </si>
  <si>
    <t>GⲈⲚⲦLⲈⲘⲀⲚ DŽ</t>
  </si>
  <si>
    <t>@espoir_dz1</t>
  </si>
  <si>
    <t>https://twitter.com/espoir_dz1/status/1099072868636340224</t>
  </si>
  <si>
    <t>https://pbs.twimg.com/media/D0Cwrd5X0AAfdiO?format=jpg&amp;name=orig</t>
  </si>
  <si>
    <t>espoir_dz1-1099072868636340224-20190222_232606-img1.jpg</t>
  </si>
  <si>
    <t>#حراك_22_فيفري pic.twitter.com/N1UkAB8dST</t>
  </si>
  <si>
    <t>2019/02/22 23:24:06</t>
  </si>
  <si>
    <t>Ⓜ Møňä Ⓜ</t>
  </si>
  <si>
    <t>@monamoni97</t>
  </si>
  <si>
    <t>https://twitter.com/monamoni97/status/1099072365789700096</t>
  </si>
  <si>
    <t>https://pbs.twimg.com/media/D0CwfKjWkAAF2-r?format=jpg&amp;name=orig</t>
  </si>
  <si>
    <t>monamoni97-1099072365789700096-20190222_232406-img1.jpg</t>
  </si>
  <si>
    <t>والباقي ياريت تفيقو ان شاء الله حتا انتوما #حراك_22_فيفري pic.twitter.com/ahVndiR9w0</t>
  </si>
  <si>
    <t>2019/02/22 23:07:51</t>
  </si>
  <si>
    <t>mirelle</t>
  </si>
  <si>
    <t>@Mirouch_11</t>
  </si>
  <si>
    <t>https://twitter.com/Mirouch_11/status/1099068277123440641</t>
  </si>
  <si>
    <t>https://pbs.twimg.com/media/D0CsxbkWwAA7Ixd?format=jpg&amp;name=orig</t>
  </si>
  <si>
    <t>Mirouch_11-1099068277123440641-20190222_230751-img1.jpg</t>
  </si>
  <si>
    <t>#non_au_5eme_mandat
#algerie 
#حراك_22_فيفري pic.twitter.com/ZOHIknkjtv</t>
  </si>
  <si>
    <t>2019/02/22 22:50:06</t>
  </si>
  <si>
    <t>https://twitter.com/ladybiba86/status/1099063809069772800</t>
  </si>
  <si>
    <t>https://pbs.twimg.com/media/D0CoqqBXcAA5TuC?format=jpg&amp;name=orig</t>
  </si>
  <si>
    <t>ladybiba86-1099063809069772800-20190222_225006-img1.jpg</t>
  </si>
  <si>
    <t>الجميل في هاذي المظاهرات أن الجزائري أظهر للعالم انو احنا شعب حضاري ومتضامن 
لا شغب لا تكسار و لا ضرب
الشعب بعد المسيرة قام بحملة تنظيف و صلوا العصر مع بعض
#حراك_22_فيفري pic.twitter.com/ko7iRb3vPe</t>
  </si>
  <si>
    <t>https://pbs.twimg.com/media/D0CorPIWoAE52QO?format=jpg&amp;name=orig</t>
  </si>
  <si>
    <t>ladybiba86-1099063809069772800-20190222_225006-img2.jpg</t>
  </si>
  <si>
    <t>https://pbs.twimg.com/media/D0CornkX0AEh3UH?format=jpg&amp;name=orig</t>
  </si>
  <si>
    <t>ladybiba86-1099063809069772800-20190222_225006-img3.jpg</t>
  </si>
  <si>
    <t>https://pbs.twimg.com/media/D0CosO3XQAA1lJB?format=jpg&amp;name=orig</t>
  </si>
  <si>
    <t>ladybiba86-1099063809069772800-20190222_225006-img4.jpg</t>
  </si>
  <si>
    <t>2019/02/22 22:21:05</t>
  </si>
  <si>
    <t>bblaid</t>
  </si>
  <si>
    <t>@bblaid4</t>
  </si>
  <si>
    <t>https://twitter.com/bblaid4/status/1099056505570103296</t>
  </si>
  <si>
    <t>https://pbs.twimg.com/media/D0ChxgBXgAI9nPp?format=png&amp;name=orig</t>
  </si>
  <si>
    <t>bblaid4-1099056505570103296-20190222_222105-img1.png</t>
  </si>
  <si>
    <t>وين راهي صحافة ؟ وين راهي ؟
شكامين  نظام و لا قناة غطت الحدث عدا المغاربية #حراك_22_فيفري #لا_للعهدة_الخامسةpic.twitter.com/V2Cuk5ppf9</t>
  </si>
  <si>
    <t>2019/02/22 22:00:47</t>
  </si>
  <si>
    <t>https://twitter.com/Inal_Boukhalfa/status/1099051400053620736</t>
  </si>
  <si>
    <t>https://pbs.twimg.com/media/D0Cdac-XgAA7cJG?format=jpg&amp;name=orig</t>
  </si>
  <si>
    <t>Inal_Boukhalfa-1099051400053620736-20190222_220047-img1.jpg</t>
  </si>
  <si>
    <t>#Algérie #حراك_22_فيفري #لا_للعهدة_الخامسةpic.twitter.com/fNLOeOwVST</t>
  </si>
  <si>
    <t>2019/02/22 21:57:38</t>
  </si>
  <si>
    <t>عبدالباسط مباركية</t>
  </si>
  <si>
    <t>@ahzannono</t>
  </si>
  <si>
    <t>https://twitter.com/ahzannono/status/1099050604935213057</t>
  </si>
  <si>
    <t>https://pbs.twimg.com/media/D0CVmjEXQAAgfx0?format=jpg&amp;name=orig</t>
  </si>
  <si>
    <t>ahzannono-1099050604935213057-20190222_215738-img1.jpg</t>
  </si>
  <si>
    <t>#حراك_22_فيفري
وطني لن امل من حراستك  ولن اخونك مهما كان الثمن الشعب هو انا لا ترهقوننا اكثر مما نحن فيه كونو يقظين من عدو يتربص بوطني ثق اننا عند قسمنا لن نسمح لاي كان ان يمس شبرا منك اما  عن رايكم انتن وانتم احرار الامن والسلم ابي 92 ومازال واقفا ويدير شؤون العائلة ((مجنون pic.twitter.com/J359JFULoj</t>
  </si>
  <si>
    <t>https://pbs.twimg.com/media/D0CX9-OWwAISEnx?format=jpg&amp;name=orig</t>
  </si>
  <si>
    <t>ahzannono-1099050604935213057-20190222_215738-img2.jpg</t>
  </si>
  <si>
    <t>https://pbs.twimg.com/media/D0CYxBIXgAAyYmO?format=jpg&amp;name=orig</t>
  </si>
  <si>
    <t>ahzannono-1099050604935213057-20190222_215738-img3.jpg</t>
  </si>
  <si>
    <t>2019/02/22 21:51:04</t>
  </si>
  <si>
    <t>sana djellabi🇩🇿</t>
  </si>
  <si>
    <t>@djellabi1234</t>
  </si>
  <si>
    <t>https://twitter.com/djellabi1234/status/1099048952706551808</t>
  </si>
  <si>
    <t>https://pbs.twimg.com/media/D0CbLwuWsAE5F5j?format=jpg&amp;name=orig</t>
  </si>
  <si>
    <t>djellabi1234-1099048952706551808-20190222_215104-img1.jpg</t>
  </si>
  <si>
    <t>#حراك_22_فيفري
لكم التعليق pic.twitter.com/uW049jqynE</t>
  </si>
  <si>
    <t>2019/02/22 21:50:17</t>
  </si>
  <si>
    <t>https://twitter.com/karahk2/status/1099048756140482561</t>
  </si>
  <si>
    <t>https://pbs.twimg.com/media/D0Ca__WXgAImp7T?format=jpg&amp;name=orig</t>
  </si>
  <si>
    <t>karahk2-1099048756140482561-20190222_215017-img1.jpg</t>
  </si>
  <si>
    <t>أفتخر بأنك جزائري أفتخر بأنك ابن هذا الشعب الراقي  و المتحضر أفتخر انت ابن الاحرار 
حاشا الجبناء ، جبناء لدرجة أن حقهم الذي كفله لهم الدستور أصبحوا يرونه خروجا عن ولي الأمر
#حراك_22_فيفري pic.twitter.com/mJVYpXsMKP</t>
  </si>
  <si>
    <t>2019/02/22 21:12:11</t>
  </si>
  <si>
    <t>https://twitter.com/Riri874/status/1099039169769287682</t>
  </si>
  <si>
    <t>https://pbs.twimg.com/media/D0CSROkX0AErKs-?format=jpg&amp;name=orig</t>
  </si>
  <si>
    <t>Riri874-1099039169769287682-20190222_211211-img1.jpg</t>
  </si>
  <si>
    <t>ولاية ڨالمة اليوم من المسيرة #حراك_22_فيفري pic.twitter.com/S7Fe7RHYyO</t>
  </si>
  <si>
    <t>https://pbs.twimg.com/media/D0CSR_IWoAEB-3x?format=jpg&amp;name=orig</t>
  </si>
  <si>
    <t>Riri874-1099039169769287682-20190222_211211-img2.jpg</t>
  </si>
  <si>
    <t>https://pbs.twimg.com/media/D0CSStiW0AEes6y?format=jpg&amp;name=orig</t>
  </si>
  <si>
    <t>Riri874-1099039169769287682-20190222_211211-img3.jpg</t>
  </si>
  <si>
    <t>2019/02/22 21:01:12</t>
  </si>
  <si>
    <t>مُدونة الجَزائر نت</t>
  </si>
  <si>
    <t>@AljazairNet</t>
  </si>
  <si>
    <t>https://twitter.com/AljazairNet/status/1099036403713933318</t>
  </si>
  <si>
    <t>https://pbs.twimg.com/media/D0CPxYkXQAAMRnt?format=jpg&amp;name=orig</t>
  </si>
  <si>
    <t>AljazairNet-1099036403713933318-20190222_210112-img1.jpg</t>
  </si>
  <si>
    <t>الصورة التي تعبر بحق عن مظاهرات اليوم في #الجزائر. الشعب هو الذي ينبغي أن يكون في "الإطار" يعني أن يكون هو السيد. هناك أيضا إشارة لصورة الرئيس المريض التي تجوب قاعات الحملات الانتخابية في ظل غياب الرئيس عن الحياة العامة منذ سنوات...
#حراك_22_فيفري pic.twitter.com/Cr5BEjgczQ</t>
  </si>
  <si>
    <t>2019/02/22 20:14:44</t>
  </si>
  <si>
    <t>https://twitter.com/manolya_rose/status/1099024710170488832</t>
  </si>
  <si>
    <t>https://pbs.twimg.com/media/D0CFJJsWkAA46-4?format=jpg&amp;name=orig</t>
  </si>
  <si>
    <t>manolya_rose-1099024710170488832-20190222_201444-img1.jpg</t>
  </si>
  <si>
    <t>#لا_للتحطيم_لا_للتكسير_نريد_التغير
#حراك_22_فيفري pic.twitter.com/CD9ASzXK0B</t>
  </si>
  <si>
    <t>2019/02/22 18:58:21</t>
  </si>
  <si>
    <t>Ќąяɨʍą🐝[ďƶ]</t>
  </si>
  <si>
    <t>@Riimaa25</t>
  </si>
  <si>
    <t>https://twitter.com/Riimaa25/status/1099005485934698496</t>
  </si>
  <si>
    <t>https://pbs.twimg.com/media/D0BzpXSX4AAlOt2?format=jpg&amp;name=orig</t>
  </si>
  <si>
    <t>Riimaa25-1099005485934698496-20190222_185821-img1.jpg</t>
  </si>
  <si>
    <t>Pour la première fois, je suis fière de ce peuple 
Incroyable ! Mais vrai 
#حراك_22_فيفري
#لا_للعهدة_الخامسة
#non_au_5eme_mondatpic.twitter.com/Vzh2Qmy7ig</t>
  </si>
  <si>
    <t>2019/02/22 18:55:00</t>
  </si>
  <si>
    <t>AYOUB VISION</t>
  </si>
  <si>
    <t>@AYOUBVISION</t>
  </si>
  <si>
    <t>https://twitter.com/AYOUBVISION/status/1099004643869446144</t>
  </si>
  <si>
    <t>https://pbs.twimg.com/media/D0By3EHW0AE25bq?format=jpg&amp;name=orig</t>
  </si>
  <si>
    <t>AYOUBVISION-1099004643869446144-20190222_185500-img1.jpg</t>
  </si>
  <si>
    <t>اليوم برهن الشعب على حضارته , الحمد لله أنها مرَّت برداً و سلاماً من دون إنزلاقات , و الشكر أيضاً لقوات الأمن التي لم تتدخل لأطول فترة ممكنة لعدم ترك الفرصة للمخربين .
ليتهم يسمعون هذا الصوت الهادىء و يستجيبون له قبل أن يصبح صوتاً خشناً لا أحد يتحكَّم فيه .
#حراك_22_فيفري pic.twitter.com/WNCWBOI24L</t>
  </si>
  <si>
    <t>https://pbs.twimg.com/media/D0By3EFWkAAJG3r?format=jpg&amp;name=orig</t>
  </si>
  <si>
    <t>AYOUBVISION-1099004643869446144-20190222_185500-img2.jpg</t>
  </si>
  <si>
    <t>https://pbs.twimg.com/media/D0By3EGX0AA4hIa?format=jpg&amp;name=orig</t>
  </si>
  <si>
    <t>AYOUBVISION-1099004643869446144-20190222_185500-img3.jpg</t>
  </si>
  <si>
    <t>https://pbs.twimg.com/media/D0By3EEWwAA7QMJ?format=jpg&amp;name=orig</t>
  </si>
  <si>
    <t>AYOUBVISION-1099004643869446144-20190222_185500-img4.jpg</t>
  </si>
  <si>
    <t>2019/02/22 18:39:34</t>
  </si>
  <si>
    <t>Mohamed Ali</t>
  </si>
  <si>
    <t>@med1_ali</t>
  </si>
  <si>
    <t>https://twitter.com/med1_ali/status/1099000762905083904</t>
  </si>
  <si>
    <t>https://pbs.twimg.com/media/D0BvUceWkAEGdjT?format=jpg&amp;name=orig</t>
  </si>
  <si>
    <t>med1_ali-1099000762905083904-20190222_183934-img1.jpg</t>
  </si>
  <si>
    <t>و مزال يا سلال تقول الشعب حاب بوتفليقة؟ تبا لك و له  #حراك_22_فيفري pic.twitter.com/37Mp7coTah</t>
  </si>
  <si>
    <t>https://pbs.twimg.com/media/D0BvVZvXgAE66JG?format=jpg&amp;name=orig</t>
  </si>
  <si>
    <t>med1_ali-1099000762905083904-20190222_183934-img2.jpg</t>
  </si>
  <si>
    <t>https://pbs.twimg.com/media/D0BvWUQWsAYOaIP?format=jpg&amp;name=orig</t>
  </si>
  <si>
    <t>med1_ali-1099000762905083904-20190222_183934-img3.jpg</t>
  </si>
  <si>
    <t>https://pbs.twimg.com/media/D0BvXhFWwAEorna?format=jpg&amp;name=orig</t>
  </si>
  <si>
    <t>med1_ali-1099000762905083904-20190222_183934-img4.jpg</t>
  </si>
  <si>
    <t>2019/02/22 18:32:38</t>
  </si>
  <si>
    <t>https://twitter.com/loveliberty14/status/1098999014954098688</t>
  </si>
  <si>
    <t>https://pbs.twimg.com/media/D0Btxh3XcAE9l6t?format=jpg&amp;name=orig</t>
  </si>
  <si>
    <t>loveliberty14-1098999014954098688-20190222_183238-img1.jpg</t>
  </si>
  <si>
    <t>GAME OVER , DEGAGE ET PREND AVEC TOI LA MAFIA QUI TE PPROTEGE 
1 2 3 VIVA #ALGÉRIE 
#حراك_22_فيفري pic.twitter.com/XHjsqtfdZU</t>
  </si>
  <si>
    <t>2019/02/22 18:21:49</t>
  </si>
  <si>
    <t>https://twitter.com/Btasneem3/status/1098996292934664193</t>
  </si>
  <si>
    <t>https://pbs.twimg.com/media/D0BrTPtW0AEcD1P?format=jpg&amp;name=orig</t>
  </si>
  <si>
    <t>Btasneem3-1098996292934664193-20190222_182149-img1.jpg</t>
  </si>
  <si>
    <t>لا للعهدة الخامسة ، دعوه يموت في سلام  #حراك_22_فيفري pic.twitter.com/HlhhguMWgH</t>
  </si>
  <si>
    <t>2019/02/22 22:32:52</t>
  </si>
  <si>
    <t>Mellati Othmane</t>
  </si>
  <si>
    <t>@MellatiOthmane</t>
  </si>
  <si>
    <t>https://twitter.com/MellatiOthmane/status/1099059474592075776</t>
  </si>
  <si>
    <t>https://pbs.twimg.com/media/D0CkvQfWsAAxqHE?format=jpg&amp;name=orig</t>
  </si>
  <si>
    <t>MellatiOthmane-1099059474592075776-20190222_223252-img1.jpg</t>
  </si>
  <si>
    <t>من ورقلة ابناء الجنوب كل ابناء الشعب الجزائري نظم نفسه بنفسه 
 #لا_للعهدة_الخامسة
#حراك_22_فيفري pic.twitter.com/xu1smbM9Zg</t>
  </si>
  <si>
    <t>29</t>
  </si>
  <si>
    <t>https://pbs.twimg.com/media/D0CkxC8X4AQeULC?format=jpg&amp;name=orig</t>
  </si>
  <si>
    <t>MellatiOthmane-1099059474592075776-20190222_223252-img2.jpg</t>
  </si>
  <si>
    <t>2019/02/22 18:21:29</t>
  </si>
  <si>
    <t>🇩🇿ⵣ بربرية إفريـقية 🇪🇭</t>
  </si>
  <si>
    <t>@ferial_</t>
  </si>
  <si>
    <t>https://twitter.com/ferial_/status/1098996210772381696</t>
  </si>
  <si>
    <t>https://pbs.twimg.com/media/D0BrM8dXgAMDIwZ?format=jpg&amp;name=orig</t>
  </si>
  <si>
    <t>ferial_-1098996210772381696-20190222_182129-img1.jpg</t>
  </si>
  <si>
    <t>مظاهرات سلمية من ورقلة 
 #حراك_22_فيفري pic.twitter.com/AaD83OVHy7</t>
  </si>
  <si>
    <t>https://pbs.twimg.com/media/D0BrNh9XQAIiuwh?format=jpg&amp;name=orig</t>
  </si>
  <si>
    <t>ferial_-1098996210772381696-20190222_182129-img2.jpg</t>
  </si>
  <si>
    <t>https://pbs.twimg.com/media/D0BrOGWWoAA4CNl?format=jpg&amp;name=orig</t>
  </si>
  <si>
    <t>ferial_-1098996210772381696-20190222_182129-img3.jpg</t>
  </si>
  <si>
    <t>2019/02/23 01:00:34</t>
  </si>
  <si>
    <t>Lyes Mameche</t>
  </si>
  <si>
    <t>@LMameche</t>
  </si>
  <si>
    <t>https://twitter.com/LMameche/status/1099096640982605824</t>
  </si>
  <si>
    <t>https://pbs.twimg.com/media/D0DGjLKW0AEvS-N?format=jpg&amp;name=orig</t>
  </si>
  <si>
    <t>LMameche-1099096640982605824-20190223_010034-img1.jpg</t>
  </si>
  <si>
    <t>Un seul héros , le peuple  !
#Bouira
#حراك_22_فيفري 
#non_au_5eme_mandatpic.twitter.com/Vl1PCZ4J82</t>
  </si>
  <si>
    <t>https://pbs.twimg.com/media/D0DGjtrXcAAOAWA?format=jpg&amp;name=orig</t>
  </si>
  <si>
    <t>LMameche-1099096640982605824-20190223_010034-img2.jpg</t>
  </si>
  <si>
    <t>https://pbs.twimg.com/media/D0DGkCuX4AA3UaY?format=jpg&amp;name=orig</t>
  </si>
  <si>
    <t>LMameche-1099096640982605824-20190223_010034-img3.jpg</t>
  </si>
  <si>
    <t>https://pbs.twimg.com/media/D0DGkZVWsAAIoiy?format=jpg&amp;name=orig</t>
  </si>
  <si>
    <t>LMameche-1099096640982605824-20190223_010034-img4.jpg</t>
  </si>
  <si>
    <t>2019/03/24 14:31:18</t>
  </si>
  <si>
    <t>Malika Rahal</t>
  </si>
  <si>
    <t>@RahalMal</t>
  </si>
  <si>
    <t>https://twitter.com/RahalMal/status/1109809918071197697</t>
  </si>
  <si>
    <t>https://pbs.twimg.com/media/D2bVDg4WoAEcEe9?format=jpg&amp;name=orig</t>
  </si>
  <si>
    <t>RahalMal-1109809918071197697-20190324_143118-img1.jpg</t>
  </si>
  <si>
    <t>الشهداء يرجعون هذا الأسبوع.
Les martyrs reviennent cette semaine.
[البريد المركزي، اليوم]
#لا_لتمديد_العهدة_الرابعة 
#حراك_22_فيفري 
#يتنحاو_ڨاعpic.twitter.com/FYaWaOMv0Y</t>
  </si>
  <si>
    <t>28</t>
  </si>
  <si>
    <t>2019/02/23 15:29:06</t>
  </si>
  <si>
    <t>Emily Swift</t>
  </si>
  <si>
    <t>@EmilySw21</t>
  </si>
  <si>
    <t>https://twitter.com/EmilySw21/status/1099315215064358913</t>
  </si>
  <si>
    <t>https://pbs.twimg.com/media/D0GMtA7WsAEB4AU?format=jpg&amp;name=orig</t>
  </si>
  <si>
    <t>EmilySw21-1099315215064358913-20190223_152906-img1.jpg</t>
  </si>
  <si>
    <t>So proud! 
Un seul héros, c'est le peuple  
 #حراك_22_فيفري
#لا_للعهدة_الخامسة
#الجزائر_أولاpic.twitter.com/50mFVbMwSj</t>
  </si>
  <si>
    <t>https://pbs.twimg.com/media/D0GM9zIXcAAXC60?format=jpg&amp;name=orig</t>
  </si>
  <si>
    <t>EmilySw21-1099315215064358913-20190223_152906-img2.jpg</t>
  </si>
  <si>
    <t>2019/02/23 10:01:27</t>
  </si>
  <si>
    <t>Assia</t>
  </si>
  <si>
    <t>@Ayahusaca</t>
  </si>
  <si>
    <t>https://twitter.com/Ayahusaca/status/1099232760777064448</t>
  </si>
  <si>
    <t>https://pbs.twimg.com/media/D0FCW6GW0AAgx_j?format=jpg&amp;name=orig</t>
  </si>
  <si>
    <t>Ayahusaca-1099232760777064448-20190223_100127-img1.jpg</t>
  </si>
  <si>
    <t>Bonjouuur  
Voir ça dès le rêveil, une image simple mais tellement parlante !! Ah je suis heureuse de me réveiller sous les cieux d'une #Algérie qui revît. 
#حراك_22_فيفري pic.twitter.com/R5sCNkuujn</t>
  </si>
  <si>
    <t>2019/02/23 10:16:13</t>
  </si>
  <si>
    <t>https://twitter.com/MnarviDZ/status/1099236478226440192</t>
  </si>
  <si>
    <t>https://pbs.twimg.com/media/D0FFuxaXgAAc5BY?format=jpg&amp;name=orig</t>
  </si>
  <si>
    <t>MnarviDZ-1099236478226440192-20190223_101613-img1.jpg</t>
  </si>
  <si>
    <t>J'ai lu des tweets de certains, avant les manifestations d'hier et je lis leurs tweets après, et vous savez à quoi ça me fait penser? A ce verset.
#لا_للعهدة_الخامسة
#حراك_22_فيفري pic.twitter.com/IcGSmZdStp</t>
  </si>
  <si>
    <t>2019/02/22 18:23:44</t>
  </si>
  <si>
    <t>Mohamed Rezazga</t>
  </si>
  <si>
    <t>@RezazgaMohamed</t>
  </si>
  <si>
    <t>https://twitter.com/RezazgaMohamed/status/1098996775313178626</t>
  </si>
  <si>
    <t>https://pbs.twimg.com/media/D0BrvcYX4AAp9Jz?format=jpg&amp;name=orig</t>
  </si>
  <si>
    <t>RezazgaMohamed-1098996775313178626-20190222_182344-img1.jpg</t>
  </si>
  <si>
    <t>ولاية المسيلة
المواطنون يقومون بعملية تنظيف أمام مقر ولاية المسيلة بعد الوقفة الشعبية الاحتجاجية ضد العهدة الخامسة 
هذا هو التحضر بعينه.. 
شوفوا يا من كنتم تصفون الشعب بالهمجي و ترفضون الخروج في مسيرات شعبية ضد الهردة الخامسة .
#حراك_22_فيفري pic.twitter.com/SwEl50aV6T</t>
  </si>
  <si>
    <t>2019/02/22 22:12:19</t>
  </si>
  <si>
    <t>https://twitter.com/sarasaritta1234/status/1099054302226731009</t>
  </si>
  <si>
    <t>https://pbs.twimg.com/media/D0Cf94yWoAI5C7A?format=jpg&amp;name=orig</t>
  </si>
  <si>
    <t>sarasaritta1234-1099054302226731009-20190222_221219-img1.jpg</t>
  </si>
  <si>
    <t>الشعب يستطيع نقل الاحداث بنفسه 
صور ، فيديو، بث مباشر ..
يعني القنوات الجزايرية ماعندكم حتى فايدة ...
#حراك_22_فيفري pic.twitter.com/i5dKbqvO8U</t>
  </si>
  <si>
    <t>2019/02/23 21:35:39</t>
  </si>
  <si>
    <t>https://twitter.com/Inal_Boukhalfa/status/1099407460799008768</t>
  </si>
  <si>
    <t>https://pbs.twimg.com/media/D0HhPXZX0AA3rJr?format=jpg&amp;name=orig</t>
  </si>
  <si>
    <t>Inal_Boukhalfa-1099407460799008768-20190223_213539-img1.jpg</t>
  </si>
  <si>
    <t>J'ai critiqué plusieurs fois ce journal jusqu'à qu'il me menace de porter plainte contre moi mais au même temps il continue toujours à publier du khra.
#حراك_22_فيفري #لا_للعهدة_الخامسةpic.twitter.com/BSiAqsdAw2</t>
  </si>
  <si>
    <t>2019/02/22 22:10:55</t>
  </si>
  <si>
    <t>https://twitter.com/espoir_dz1/status/1099053947833249793</t>
  </si>
  <si>
    <t>https://pbs.twimg.com/media/D0CfnVhX0AAV1Qj?format=jpg&amp;name=orig</t>
  </si>
  <si>
    <t>espoir_dz1-1099053947833249793-20190222_221055-img1.jpg</t>
  </si>
  <si>
    <t>#حراك_22_فيفري
سقط القناع عن القناة وتعرى النظام  وتعرى معه اعلامه العمومي والخاص pic.twitter.com/I9clLYE2rO</t>
  </si>
  <si>
    <t>2019/02/22 20:11:55</t>
  </si>
  <si>
    <t>تلك النظرة ..</t>
  </si>
  <si>
    <t>@telk_nina</t>
  </si>
  <si>
    <t>https://twitter.com/telk_nina/status/1099024002616578048</t>
  </si>
  <si>
    <t>https://pbs.twimg.com/media/D0CEYtwX0AEnKUE?format=jpg&amp;name=orig</t>
  </si>
  <si>
    <t>telk_nina-1099024002616578048-20190222_201155-img1.jpg</t>
  </si>
  <si>
    <t>Je chante l'amour 
au milieu de cette Guérilla 
Parce que j't'aimerai 
pour toujours mon Algeria ..
#حراك_22_فيفري pic.twitter.com/wB4aGB28sJ</t>
  </si>
  <si>
    <t>https://pbs.twimg.com/media/D0CEYtOWkAEtzrq?format=jpg&amp;name=orig</t>
  </si>
  <si>
    <t>telk_nina-1099024002616578048-20190222_201155-img2.jpg</t>
  </si>
  <si>
    <t>https://pbs.twimg.com/media/D0CEYtcWkAEiMAs?format=jpg&amp;name=orig</t>
  </si>
  <si>
    <t>telk_nina-1099024002616578048-20190222_201155-img3.jpg</t>
  </si>
  <si>
    <t>https://pbs.twimg.com/media/D0CEYs8XQAAuq8c?format=jpg&amp;name=orig</t>
  </si>
  <si>
    <t>telk_nina-1099024002616578048-20190222_201155-img4.jpg</t>
  </si>
  <si>
    <t>2019/02/23 13:45:18</t>
  </si>
  <si>
    <t>https://twitter.com/Sahra20002/status/1099289093840748544</t>
  </si>
  <si>
    <t>https://pbs.twimg.com/media/D0F1lF4WkAIPg6k?format=jpg&amp;name=orig</t>
  </si>
  <si>
    <t>Sahra20002-1099289093840748544-20190223_134518-img1.jpg</t>
  </si>
  <si>
    <t>الفخ الذي وقع فيه المصريين و الليبين عند سقوط القذافي ومبارك و بقاء انظمتهم  الفاسدة  
لا يجب ان نقع فيه نحن الجزائريين 
لا يجب تنحي فقط  بوتفليقه  يجب على كل الحركى و عصابة النظام ان ترحل
#حراك_22_فيفري pic.twitter.com/2LEsRep0AL</t>
  </si>
  <si>
    <t>45</t>
  </si>
  <si>
    <t>264</t>
  </si>
  <si>
    <t>https://pbs.twimg.com/media/D0F1mnLXgAIcGN-?format=jpg&amp;name=orig</t>
  </si>
  <si>
    <t>Sahra20002-1099289093840748544-20190223_134518-img2.jpg</t>
  </si>
  <si>
    <t>2019/02/22 22:40:16</t>
  </si>
  <si>
    <t>Eman Moony 🇦🇹</t>
  </si>
  <si>
    <t>@EmanSai89778189</t>
  </si>
  <si>
    <t>https://twitter.com/EmanSai89778189/status/1099061333193121792</t>
  </si>
  <si>
    <t>https://pbs.twimg.com/media/D0CmcecWwAAhAnB?format=jpg&amp;name=orig</t>
  </si>
  <si>
    <t>EmanSai89778189-1099061333193121792-20190222_224016-img1.jpg</t>
  </si>
  <si>
    <t>بلد المليون شهيد تنتفض 
ربناا معاكوو يااارب وينصركوا 
 نستبشر بكم خيرا وحرية 
#حراك_22_فيفري pic.twitter.com/A9Ql1bYw99</t>
  </si>
  <si>
    <t>2019/02/23 00:28:09</t>
  </si>
  <si>
    <t>https://twitter.com/PetiteCoquettee/status/1099088485787537409</t>
  </si>
  <si>
    <t>https://pbs.twimg.com/media/D0C_JeCX4AUoZ9z?format=jpg&amp;name=orig</t>
  </si>
  <si>
    <t>PetiteCoquettee-1099088485787537409-20190223_002809-img1.jpg</t>
  </si>
  <si>
    <t>Même le Couscous du vendredi est contre le 5ème mandat 
#NonAu5emeMandat 
#Algerie
#حراك_22_فيفري 
#لا_للعهدة_الخامسة 
#جمهوريه_ماشي_ملكيهpic.twitter.com/EIr5TVF9qw</t>
  </si>
  <si>
    <t>2019/03/05 15:20:38</t>
  </si>
  <si>
    <t>Athmene Belmokhtar</t>
  </si>
  <si>
    <t>@ato_dz</t>
  </si>
  <si>
    <t>https://twitter.com/ato_dz/status/1102936965870247936</t>
  </si>
  <si>
    <t>https://video.twimg.com/tweet_video/D05q46xWkAMsWE4.mp4</t>
  </si>
  <si>
    <t>ato_dz-1102936965870247936-20190305_152038-gif1.mp4</t>
  </si>
  <si>
    <t>Des Algériens saturent le standard téléphonique de l'hôpital de Genève où Bouteflika est hospitalisé , comme des envies d'y envoyer le JOKER #حراك_8_مارس
#حراك_1_مارس
#حراك_22_فيفري
#ترحلوا_يعني_ترحلوا
#لا_للعهدة_الخامسة 
#العصيان_المدني
#الشعب_يريد_تغيير_االنظامpic.twitter.com/hySyq3oonn</t>
  </si>
  <si>
    <t>25</t>
  </si>
  <si>
    <t>2019/02/26 20:52:09</t>
  </si>
  <si>
    <t>@oussama</t>
  </si>
  <si>
    <t>https://twitter.com/oussama/status/1100483677547626496</t>
  </si>
  <si>
    <t>https://pbs.twimg.com/media/D0W0EkXWkAUH0nU?format=jpg&amp;name=orig</t>
  </si>
  <si>
    <t>oussama-1100483677547626496-20190226_205209-img1.jpg</t>
  </si>
  <si>
    <t>#FuckThePolice
Literraly
#حراك_22_فيفري
#لا_للعهدة_الخامسةpic.twitter.com/CchTy14M3y</t>
  </si>
  <si>
    <t>2019/02/23 00:24:19</t>
  </si>
  <si>
    <t>https://twitter.com/Sahra20002/status/1099087519755440128</t>
  </si>
  <si>
    <t>https://pbs.twimg.com/media/D0C-Rc1X4AMvPL_?format=jpg&amp;name=orig</t>
  </si>
  <si>
    <t>Sahra20002-1099087519755440128-20190223_002419-img1.jpg</t>
  </si>
  <si>
    <t>انه الشعب الذي قلت عليه انه فرحان  بعهدتك الخامسه الخاسره 
لقد  جاءك  لحد المراديه  لماذا لم تستقبله يا #اويحي 
#حراك_22_فيفري pic.twitter.com/pV0KuwCzAv</t>
  </si>
  <si>
    <t>2019/03/08 16:43:30</t>
  </si>
  <si>
    <t>Rym | ريم</t>
  </si>
  <si>
    <t>@seliormoon</t>
  </si>
  <si>
    <t>https://twitter.com/seliormoon/status/1104044981868736513</t>
  </si>
  <si>
    <t>https://pbs.twimg.com/media/D1JbBlaW0AAa0ct?format=jpg&amp;name=orig</t>
  </si>
  <si>
    <t>seliormoon-1104044981868736513-20190308_164330-img1.jpg</t>
  </si>
  <si>
    <t>Femmes debout , l'Algérie a besoin de nous !! 
#JourneeDeLaFemme
#حراك_8_مارس 
#Algerie #alger #Annaba #لا_للعهدة_الخامسة #non_au_5eme_mandat #NonAu5emeMandat #femmealgerienne #حراك_1_مارس #حراك_22_فيفري pic.twitter.com/kSkW9PRBJx</t>
  </si>
  <si>
    <t>2019/02/22 21:15:08</t>
  </si>
  <si>
    <t>محمد العراقي🔨 المطرقة🇩🇿♓</t>
  </si>
  <si>
    <t>@Mohammedlraqi30</t>
  </si>
  <si>
    <t>https://twitter.com/Mohammedlraqi30/status/1099039908566573061</t>
  </si>
  <si>
    <t>https://pbs.twimg.com/media/D0CS4nkWoAE5kXW?format=jpg&amp;name=orig</t>
  </si>
  <si>
    <t>Mohammedlraqi30-1099039908566573061-20190222_211508-img1.jpg</t>
  </si>
  <si>
    <t>هذا هو الي يتسمى بلد المليون شهيد رجال تاريخ حافظو على وطنيتهم وكسر يد العالم التي تطاولت عليه وعمت بصيرتهم التي كانت تنتظر إشعال نار الحرب بالجزائر الحمدالله الجزائر رجالها رجال العز ما يرضون في الخراب بلادنا وليحيا ولاد وبنات بلادي أحفاد المجاهدين الأحرار    
#حراك_22_فيفري pic.twitter.com/gImENsFpFY</t>
  </si>
  <si>
    <t>https://pbs.twimg.com/media/D0CS6NFXQAEe0BA?format=jpg&amp;name=orig</t>
  </si>
  <si>
    <t>Mohammedlraqi30-1099039908566573061-20190222_211508-img2.jpg</t>
  </si>
  <si>
    <t>https://pbs.twimg.com/media/D0CS711WkAEF-GK?format=jpg&amp;name=orig</t>
  </si>
  <si>
    <t>Mohammedlraqi30-1099039908566573061-20190222_211508-img3.jpg</t>
  </si>
  <si>
    <t>https://pbs.twimg.com/media/D0CS871XQAAMxhf?format=jpg&amp;name=orig</t>
  </si>
  <si>
    <t>Mohammedlraqi30-1099039908566573061-20190222_211508-img4.jpg</t>
  </si>
  <si>
    <t>2019/02/25 20:56:07</t>
  </si>
  <si>
    <t>https://twitter.com/Mohammedlraqi30/status/1100122286965866496</t>
  </si>
  <si>
    <t>https://pbs.twimg.com/media/D0RrYTQWwAAhw-J?format=jpg&amp;name=orig</t>
  </si>
  <si>
    <t>Mohammedlraqi30-1100122286965866496-20190225_205607-img1.jpg</t>
  </si>
  <si>
    <t>أذا كان الإنسان والزمان 
ضدي فانا جزائري أهوى التحدي 
ولو الموت دق بابي وشاء ربي
ان يطوي شبابي ساموت وتحيا
بلادي قسم بالذي انزل الثلج تحت
الهضاب سابقى جزائري حتى البس
الأبيض تحت تراب الجزائر وتحيا الجزائر
#الجزائر
#حراك_22_فيفري pic.twitter.com/oMCJ0FW5bP</t>
  </si>
  <si>
    <t>2019/02/22 21:35:11</t>
  </si>
  <si>
    <t>عبد الكريم السليماني</t>
  </si>
  <si>
    <t>@elgntouri</t>
  </si>
  <si>
    <t>https://twitter.com/elgntouri/status/1099044955186708491</t>
  </si>
  <si>
    <t>https://pbs.twimg.com/media/D0CXhYfX4AAvj6R?format=jpg&amp;name=orig</t>
  </si>
  <si>
    <t>elgntouri-1099044955186708491-20190222_213511-img1.jpg</t>
  </si>
  <si>
    <t>هكذا كان الحراك في ولاية ادرار ...
تحيا الجزائر وتحيا الاحرار 
#لا_للعهدة_الخامسة
#حراك_22_فيفري pic.twitter.com/CttpwUGlsf</t>
  </si>
  <si>
    <t>https://pbs.twimg.com/media/D0CXjDsX4AIwseB?format=jpg&amp;name=orig</t>
  </si>
  <si>
    <t>elgntouri-1099044955186708491-20190222_213511-img2.jpg</t>
  </si>
  <si>
    <t>https://pbs.twimg.com/media/D0CXj1XX4AMxBLt?format=jpg&amp;name=orig</t>
  </si>
  <si>
    <t>elgntouri-1099044955186708491-20190222_213511-img3.jpg</t>
  </si>
  <si>
    <t>2019/02/22 19:34:52</t>
  </si>
  <si>
    <t>https://twitter.com/cherif_mario/status/1099014678825627648</t>
  </si>
  <si>
    <t>https://pbs.twimg.com/media/D0B8Aw5X0AAZVga?format=jpg&amp;name=orig</t>
  </si>
  <si>
    <t>cherif_mario-1099014678825627648-20190222_193452-img1.jpg</t>
  </si>
  <si>
    <t>اضخم مسيرة في تاريخ ولاية جيجل اكثر من 30 الف شخص خرجو ضد العهدة الخامسة لبوتفليقة والنساء من شرفات المنازل بالزغاريد 
تحت شعار واحد حان وقت الشعب ليقرر مصيره
#حراك_22_فيفري pic.twitter.com/3LTWSNIien</t>
  </si>
  <si>
    <t>2019/02/22 18:43:06</t>
  </si>
  <si>
    <t>https://twitter.com/GhedirFarouk/status/1099001648322617347</t>
  </si>
  <si>
    <t>https://pbs.twimg.com/media/D0BwJHlWkAIut4_?format=jpg&amp;name=orig</t>
  </si>
  <si>
    <t>GhedirFarouk-1099001648322617347-20190222_184306-img1.jpg</t>
  </si>
  <si>
    <t>ساحة اودان ونهج محمد الخامس #حراك_22_فيفري pic.twitter.com/V6dLD6MX8K</t>
  </si>
  <si>
    <t>2019/03/07 22:42:12</t>
  </si>
  <si>
    <t>https://twitter.com/O_oLamia/status/1103772861989380101</t>
  </si>
  <si>
    <t>https://pbs.twimg.com/media/D1Fi4FAWsAArE4e?format=jpg&amp;name=orig</t>
  </si>
  <si>
    <t>O_oLamia-1103772861989380101-20190307_224212-img1.jpg</t>
  </si>
  <si>
    <t>Une d'el watan demain
#حراك_8_مارس
#حراك_1_مارس
#حراك_22_فيفري
#ترحلوا_يعني_ترحلوا
#لا_للعهدة_الخامسة 
#العصيان_المدني
#الشعب_يريد_تغيير_االنظام
#سلمية_شعبية_وطنيةpic.twitter.com/ZJVKyMZU4n</t>
  </si>
  <si>
    <t>2019/02/23 10:52:37</t>
  </si>
  <si>
    <t>lady__cho ❣</t>
  </si>
  <si>
    <t>@Chorouk_25_dz</t>
  </si>
  <si>
    <t>https://twitter.com/Chorouk_25_dz/status/1099245636820656130</t>
  </si>
  <si>
    <t>https://pbs.twimg.com/media/D0FOCY6WwAAqWHp?format=jpg&amp;name=orig</t>
  </si>
  <si>
    <t>Chorouk_25_dz-1099245636820656130-20190223_105237-img1.jpg</t>
  </si>
  <si>
    <t>Je suis fière de mon peuple 
#حراك_22_فيفري #لا_للعهدة_الخامسةpic.twitter.com/hGPs30QMAi</t>
  </si>
  <si>
    <t>https://pbs.twimg.com/media/D0FOClZWkAA9fQq?format=jpg&amp;name=orig</t>
  </si>
  <si>
    <t>Chorouk_25_dz-1099245636820656130-20190223_105237-img2.jpg</t>
  </si>
  <si>
    <t>https://pbs.twimg.com/media/D0FODqDWoAAeWTx?format=jpg&amp;name=orig</t>
  </si>
  <si>
    <t>Chorouk_25_dz-1099245636820656130-20190223_105237-img3.jpg</t>
  </si>
  <si>
    <t>2019/02/23 12:51:01</t>
  </si>
  <si>
    <t>ωαℓɪɒ Ⓜ️</t>
  </si>
  <si>
    <t>@RS_958</t>
  </si>
  <si>
    <t>https://twitter.com/RS_958/status/1099275432120279041</t>
  </si>
  <si>
    <t>https://pbs.twimg.com/media/D0FpKN_WwAEwExd?format=jpg&amp;name=orig</t>
  </si>
  <si>
    <t>RS_958-1099275432120279041-20190223_125101-img1.jpg</t>
  </si>
  <si>
    <t>للتاريخ يا بلدي 
#حراك_22_فيفري pic.twitter.com/Bv6iVyWFUy</t>
  </si>
  <si>
    <t>23</t>
  </si>
  <si>
    <t>2019/03/02 15:07:04</t>
  </si>
  <si>
    <t>Forgotten account</t>
  </si>
  <si>
    <t>@nrt_change</t>
  </si>
  <si>
    <t>https://twitter.com/nrt_change/status/1101846385039757312</t>
  </si>
  <si>
    <t>https://pbs.twimg.com/media/D0qLb3nXQAEtqBP?format=jpg&amp;name=orig</t>
  </si>
  <si>
    <t>nrt_change-1101846385039757312-20190302_150704-img1.jpg</t>
  </si>
  <si>
    <t>هل بيان الرئاسة سيعترف بتنفيذ المادة 102 في شقها المتعلق بوفاة رئيس الجمهورية و ربح 3 اشهر لاعادة تنظيم اوراق عصابة النظام؟
ام هل سيكتفي آل بوتفليقة من حكم الجزائر و يسلمون الحكم؟ هل ستسمح فرنسا اكبر المتضررين من حراك الشعب؟ 
#حراك_1_مارس
#لا_للعهدة_الخامسة
#حراك_22_فيفري pic.twitter.com/YdsS98K6Hg</t>
  </si>
  <si>
    <t>2019/02/23 00:36:10</t>
  </si>
  <si>
    <t>https://twitter.com/dfatnassi/status/1099090502262104064</t>
  </si>
  <si>
    <t>https://pbs.twimg.com/media/D0DA9PdWsAEfrQY?format=jpg&amp;name=orig</t>
  </si>
  <si>
    <t>dfatnassi-1099090502262104064-20190223_003610-img1.jpg</t>
  </si>
  <si>
    <t>Dite #AgenceFakePresse gardez en un peu pour demain et vos #GiletsJaunes #Acte15 ...laissez l'Algérie à ses hommes @APS_DZ #حراك_22_فيفري pic.twitter.com/4NPR7c10ht</t>
  </si>
  <si>
    <t>https://pbs.twimg.com/media/D0DA9_xX0AEK10Q?format=jpg&amp;name=orig</t>
  </si>
  <si>
    <t>dfatnassi-1099090502262104064-20190223_003610-img2.jpg</t>
  </si>
  <si>
    <t>https://pbs.twimg.com/media/D0DA-fVXcAYWVgS?format=jpg&amp;name=orig</t>
  </si>
  <si>
    <t>dfatnassi-1099090502262104064-20190223_003610-img3.jpg</t>
  </si>
  <si>
    <t>https://pbs.twimg.com/media/D0DA_AdX0AAE-2X?format=jpg&amp;name=orig</t>
  </si>
  <si>
    <t>dfatnassi-1099090502262104064-20190223_003610-img4.jpg</t>
  </si>
  <si>
    <t>2019/02/22 21:06:41</t>
  </si>
  <si>
    <t>Eliz🇩🇿⁩ⵣ</t>
  </si>
  <si>
    <t>@Thasadit</t>
  </si>
  <si>
    <t>https://twitter.com/Thasadit/status/1099037785284136960</t>
  </si>
  <si>
    <t>https://pbs.twimg.com/media/D0CRAXlWwAEjUwv?format=jpg&amp;name=orig</t>
  </si>
  <si>
    <t>Thasadit-1099037785284136960-20190222_210641-img1.jpg</t>
  </si>
  <si>
    <t>#حراك_22_فيفري  هؤلاء هم الجزائريون حضارة في التاريخ وحضارة في التشجيع pic.twitter.com/sj31aVWdPt</t>
  </si>
  <si>
    <t>https://pbs.twimg.com/media/D0CRA8tXgAA8v8D?format=jpg&amp;name=orig</t>
  </si>
  <si>
    <t>Thasadit-1099037785284136960-20190222_210641-img2.jpg</t>
  </si>
  <si>
    <t>https://pbs.twimg.com/media/D0CRBmBX4AMS8xN?format=jpg&amp;name=orig</t>
  </si>
  <si>
    <t>Thasadit-1099037785284136960-20190222_210641-img3.jpg</t>
  </si>
  <si>
    <t>https://pbs.twimg.com/media/D0CRCK_XcAAfmkX?format=jpg&amp;name=orig</t>
  </si>
  <si>
    <t>Thasadit-1099037785284136960-20190222_210641-img4.jpg</t>
  </si>
  <si>
    <t>2019/02/23 11:07:37</t>
  </si>
  <si>
    <t>ℓ у ∂ ι α اسياد افريقيا 🦂 ||🇩🇿||</t>
  </si>
  <si>
    <t>@LydiaGOT</t>
  </si>
  <si>
    <t>https://twitter.com/LydiaGOT/status/1099249412889608194</t>
  </si>
  <si>
    <t>https://pbs.twimg.com/media/D0FRg5tXQAAD981?format=jpg&amp;name=orig</t>
  </si>
  <si>
    <t>LydiaGOT-1099249412889608194-20190223_110737-img1.jpg</t>
  </si>
  <si>
    <t>صباح الخير عليكم 
حبيت نبدا صباحي معاكم بهذي الصورة 
#حراك_22_فيفري
#لا_للعهدة_الخامسةpic.twitter.com/qbrEJurrRA</t>
  </si>
  <si>
    <t>2019/02/28 13:10:58</t>
  </si>
  <si>
    <t>https://twitter.com/O_oLamia/status/1101092392990593027</t>
  </si>
  <si>
    <t>https://pbs.twimg.com/media/D0fc-CPWsAEgfrV?format=jpg&amp;name=orig</t>
  </si>
  <si>
    <t>O_oLamia-1101092392990593027-20190228_131058-img1.jpg</t>
  </si>
  <si>
    <t>#لا_للعهدة_الخامسة 
#الشعب_هو_البطل
#حراك_22_فيفري
#حراك_الطلبة
#حراك_1_مارس 
pic.twitter.com/du4uwqdP3G</t>
  </si>
  <si>
    <t>2019/02/26 14:42:48</t>
  </si>
  <si>
    <t>https://twitter.com/Amila_hind/status/1100390727824097280</t>
  </si>
  <si>
    <t>https://pbs.twimg.com/media/D0VfgF5X4AE4fW7?format=jpg&amp;name=orig</t>
  </si>
  <si>
    <t>Amila_hind-1100390727824097280-20190226_144248-img1.jpg</t>
  </si>
  <si>
    <t>منذ البداية شكرا لكل الشعب #حراك_22_فيفري 
يتجدد الموعد يوم مليونية #حراك_1_مارس سلمية.. سلمية.. 
عن #حراك الطلبة #حراك_26_فيفري شكرا للطلبة الذين أثبتوا أنه ورغم ضرب المنظومة التعليمية وتمييع الأخلاق مازالوا أكثر وعيا.. شكرا لإلتزامهم بالسلمية و 
#لا_للعهدة_الخامسةpic.twitter.com/lAJXHK3LuB</t>
  </si>
  <si>
    <t>https://pbs.twimg.com/media/D0Vfgt9X0AE0CsN?format=jpg&amp;name=orig</t>
  </si>
  <si>
    <t>Amila_hind-1100390727824097280-20190226_144248-img2.jpg</t>
  </si>
  <si>
    <t>https://pbs.twimg.com/media/D0VfhR7W0AABC1M?format=jpg&amp;name=orig</t>
  </si>
  <si>
    <t>Amila_hind-1100390727824097280-20190226_144248-img3.jpg</t>
  </si>
  <si>
    <t>https://pbs.twimg.com/media/D0Vfhw2XcAA5fxr?format=jpg&amp;name=orig</t>
  </si>
  <si>
    <t>Amila_hind-1100390727824097280-20190226_144248-img4.jpg</t>
  </si>
  <si>
    <t>2019/02/22 23:30:05</t>
  </si>
  <si>
    <t>https://twitter.com/rabia_hakim/status/1099073869837672448</t>
  </si>
  <si>
    <t>https://pbs.twimg.com/media/D0Cx2DFXgAAVQsJ?format=jpg&amp;name=orig</t>
  </si>
  <si>
    <t>rabia_hakim-1099073869837672448-20190222_233005-img1.jpg</t>
  </si>
  <si>
    <t>Dieu merci
La #vérité est baptisé : RÉSEAUX SOCIAUX
#حراك_22_فيفري 
#سلميه_الجزاير_عزيزه_عليا 
#الجزاير_لا_ولن_تنحني 
#لا_للعهدة_الخامسةpic.twitter.com/Y5Dycq4Lmb</t>
  </si>
  <si>
    <t>2019/02/24 17:23:38</t>
  </si>
  <si>
    <t>Mezy</t>
  </si>
  <si>
    <t>@Mezghitane01</t>
  </si>
  <si>
    <t>https://twitter.com/Mezghitane01/status/1099706425507483648</t>
  </si>
  <si>
    <t>https://pbs.twimg.com/media/D0LxKkLXgAAIW7p?format=jpg&amp;name=orig</t>
  </si>
  <si>
    <t>Mezghitane01-1099706425507483648-20190224_172338-img1.jpg</t>
  </si>
  <si>
    <t>ما راناش نبانو يا الصحافة؟؟ 
#حراك_22_فيفري pic.twitter.com/eL1pvfcEWG</t>
  </si>
  <si>
    <t>2019/10/31 20:25:16</t>
  </si>
  <si>
    <t>الردع الجزائري</t>
  </si>
  <si>
    <t>@alrad3dz1</t>
  </si>
  <si>
    <t>https://twitter.com/alrad3dz1/status/1189986714007289857</t>
  </si>
  <si>
    <t>https://pbs.twimg.com/media/EIOukuAWwAAdEvx?format=jpg&amp;name=orig</t>
  </si>
  <si>
    <t>alrad3dz1-1189986714007289857-20191031_202516-img1.jpg</t>
  </si>
  <si>
    <t>احيانا يستوحب علينا العودة للماضي بل ويجب ذلك ولهذا اقول وانا على يقين وبعد عودتي لتاريخ زيطوط و البحث المعمق قبل وبعد #حراك_22_فيفري 
https://m.facebook.com/story.php?story_fbid=2413017168953503&amp;id=2237938699794685 …pic.twitter.com/eaFNWqWp1k</t>
  </si>
  <si>
    <t>2019/02/22 23:02:57</t>
  </si>
  <si>
    <t>https://twitter.com/HoussamGhenam_/status/1099067045331775490</t>
  </si>
  <si>
    <t>https://pbs.twimg.com/media/D0CrpFKWoAAOsKz?format=jpg&amp;name=orig</t>
  </si>
  <si>
    <t>HoussamGhenam_-1099067045331775490-20190222_230257-img1.jpg</t>
  </si>
  <si>
    <t>Picture of the day 
#حراك_22_فيفري 
#لا_للعهدة_الخامسة 
#non_au_5eme_mandatpic.twitter.com/HVsQtzQfqO</t>
  </si>
  <si>
    <t>2019/02/22 19:26:07</t>
  </si>
  <si>
    <t>https://twitter.com/bou3ouina/status/1099012475545178114</t>
  </si>
  <si>
    <t>https://pbs.twimg.com/media/D0B6A9UWoAE9eFG?format=jpg&amp;name=orig</t>
  </si>
  <si>
    <t>bou3ouina-1099012475545178114-20190222_192607-img1.jpg</t>
  </si>
  <si>
    <t>غاني مهدي من سطيف، اليوم .
#حراك_22_فيفري pic.twitter.com/dDsQOXjB5N</t>
  </si>
  <si>
    <t>2019/02/23 01:09:19</t>
  </si>
  <si>
    <t>https://twitter.com/AgouneAymene/status/1099098844330160128</t>
  </si>
  <si>
    <t>https://pbs.twimg.com/media/D0DIkrWWsAAa0sb?format=jpg&amp;name=orig</t>
  </si>
  <si>
    <t>AgouneAymene-1099098844330160128-20190223_010919-img1.jpg</t>
  </si>
  <si>
    <t>Ceux qui ont violé la profession de presse et du journalisme, ceux qui laisse le peuple seul dans un virage dangereux, vous êtes des traîtres, c'est bien dommage wllh 
#supprimez_zigou #zigou_TV #Alger  #Algeria #Algerie #لا_للعهدة_الخامسة 
#boycott_des_chaînes  #حراك_22_فيفري pic.twitter.com/uX7gGng9JA</t>
  </si>
  <si>
    <t>2019/02/22 18:35:38</t>
  </si>
  <si>
    <t>https://twitter.com/fr35166806/status/1098999772424355841</t>
  </si>
  <si>
    <t>https://pbs.twimg.com/media/D0BuaGdX0AAPQoh?format=jpg&amp;name=orig</t>
  </si>
  <si>
    <t>fr35166806-1098999772424355841-20190222_183538-img1.jpg</t>
  </si>
  <si>
    <t>شعب بدؤ مسيرة ب اعطاء لورود لشرطة وتقديم الماء للمتظاهرين و ختموها بتنظيف الشوارع كم انتم كبار ياشعب الجزائر ⁦⁩
افتخر حقا كوني انتمي لهذا الوطن ⁦⁩⁦⁩
#حراك_22_فيفري pic.twitter.com/De1APYzVkC</t>
  </si>
  <si>
    <t>219</t>
  </si>
  <si>
    <t>https://pbs.twimg.com/media/D0BuaXzWwAEkB5z?format=jpg&amp;name=orig</t>
  </si>
  <si>
    <t>fr35166806-1098999772424355841-20190222_183538-img2.jpg</t>
  </si>
  <si>
    <t>https://pbs.twimg.com/media/D0Bua2dX4AEVm4q?format=jpg&amp;name=orig</t>
  </si>
  <si>
    <t>fr35166806-1098999772424355841-20190222_183538-img3.jpg</t>
  </si>
  <si>
    <t>https://pbs.twimg.com/media/D0BubnNX4AMOtQk?format=jpg&amp;name=orig</t>
  </si>
  <si>
    <t>fr35166806-1098999772424355841-20190222_183538-img4.jpg</t>
  </si>
  <si>
    <t>2019/02/23 22:52:02</t>
  </si>
  <si>
    <t>Yasmina</t>
  </si>
  <si>
    <t>@animsche</t>
  </si>
  <si>
    <t>https://twitter.com/animsche/status/1099426683021680640</t>
  </si>
  <si>
    <t>https://pbs.twimg.com/media/D0HyvLLWsAApDm-?format=jpg&amp;name=orig</t>
  </si>
  <si>
    <t>animsche-1099426683021680640-20190223_225202-img1.jpg</t>
  </si>
  <si>
    <t>Protest level: Algerian 
#حراك_22_فيفري pic.twitter.com/WP84XJB4uc</t>
  </si>
  <si>
    <t>68</t>
  </si>
  <si>
    <t>https://pbs.twimg.com/media/D0HyvLMXQAAm-wv?format=jpg&amp;name=orig</t>
  </si>
  <si>
    <t>animsche-1099426683021680640-20190223_225202-img2.jpg</t>
  </si>
  <si>
    <t>2019/03/06 11:49:49</t>
  </si>
  <si>
    <t>https://twitter.com/Ahmeed_Sahara/status/1103246296813572096</t>
  </si>
  <si>
    <t>https://pbs.twimg.com/media/D0-EpxPW0AEaCvD?format=jpg&amp;name=orig</t>
  </si>
  <si>
    <t>Ahmeed_Sahara-1103246296813572096-20190306_114949-img1.jpg</t>
  </si>
  <si>
    <t>Les manifestants arrive en Suisse Devant l’hôpital à Genève !! 
#Algerie_manifestation #Algeria #Bouteflika #5ememandat #حراك_22_فيفري 
Crédit photo : RS pic.twitter.com/RcEsQqNnkg</t>
  </si>
  <si>
    <t>2019/02/22 20:06:51</t>
  </si>
  <si>
    <t>Daas.net</t>
  </si>
  <si>
    <t>@NetGosra</t>
  </si>
  <si>
    <t>https://twitter.com/NetGosra/status/1099022727288184837</t>
  </si>
  <si>
    <t>https://pbs.twimg.com/media/D0CDPtZWoAI-IkI?format=jpg&amp;name=orig</t>
  </si>
  <si>
    <t>NetGosra-1099022727288184837-20190222_200651-img1.jpg</t>
  </si>
  <si>
    <t>#Tlemcen aujourd'hui #حراك_22_فيفري #لا_للعهدة_الخامسةpic.twitter.com/jgKuvPcUIA</t>
  </si>
  <si>
    <t>2019/02/22 22:01:40</t>
  </si>
  <si>
    <t>Abdellah Gustavo</t>
  </si>
  <si>
    <t>@AbdellahGustavo</t>
  </si>
  <si>
    <t>https://twitter.com/AbdellahGustavo/status/1099051623106707457</t>
  </si>
  <si>
    <t>https://pbs.twimg.com/media/D0CdiXsXcAMbO4s?format=jpg&amp;name=orig</t>
  </si>
  <si>
    <t>AbdellahGustavo-1099051623106707457-20190222_220140-img1.jpg</t>
  </si>
  <si>
    <t>جانب من المظاهرات السلمية بولاية إيليزي ومدينة جانت جنوب الجزائر 
#لا_للعهدة_الخامسة 
#حراك_22_فيفري pic.twitter.com/ei1kSujayX</t>
  </si>
  <si>
    <t>https://pbs.twimg.com/media/D0Cdjk7XgAUpdtF?format=jpg&amp;name=orig</t>
  </si>
  <si>
    <t>AbdellahGustavo-1099051623106707457-20190222_220140-img2.jpg</t>
  </si>
  <si>
    <t>https://pbs.twimg.com/media/D0CdlUUX0AAwfDr?format=jpg&amp;name=orig</t>
  </si>
  <si>
    <t>AbdellahGustavo-1099051623106707457-20190222_220140-img3.jpg</t>
  </si>
  <si>
    <t>https://pbs.twimg.com/media/D0Cdn7lWkAEUQZG?format=jpg&amp;name=orig</t>
  </si>
  <si>
    <t>AbdellahGustavo-1099051623106707457-20190222_220140-img4.jpg</t>
  </si>
  <si>
    <t>2019/02/22 18:58:22</t>
  </si>
  <si>
    <t>❤🌸Nour🔰 نور 🌸💚</t>
  </si>
  <si>
    <t>@9Y6gLwOiCpt0n5c</t>
  </si>
  <si>
    <t>https://twitter.com/9Y6gLwOiCpt0n5c/status/1099005493186572291</t>
  </si>
  <si>
    <t>https://pbs.twimg.com/media/D0BznOXXQAAtAUy?format=jpg&amp;name=orig</t>
  </si>
  <si>
    <t>9Y6gLwOiCpt0n5c-1099005493186572291-20190222_185822-img1.jpg</t>
  </si>
  <si>
    <t>#حراك_22_فيفري 
ساحة اودان وشارع محمد الخامس بالعاصمة pic.twitter.com/K1JUkzkp17</t>
  </si>
  <si>
    <t>https://pbs.twimg.com/media/D0Bzo1sXQAAoACX?format=jpg&amp;name=orig</t>
  </si>
  <si>
    <t>9Y6gLwOiCpt0n5c-1099005493186572291-20190222_185822-img2.jpg</t>
  </si>
  <si>
    <t>2019/02/23 23:00:58</t>
  </si>
  <si>
    <t>https://twitter.com/Seifo_Z/status/1099428932242292736</t>
  </si>
  <si>
    <t>https://pbs.twimg.com/media/D0H0yRFX0AAYCKu?format=jpg&amp;name=orig</t>
  </si>
  <si>
    <t>Seifo_Z-1099428932242292736-20190223_230058-img1.jpg</t>
  </si>
  <si>
    <t>Un génie  #حراك_22_فيفري pic.twitter.com/bqZzR5dnD2</t>
  </si>
  <si>
    <t>2019/02/23 14:25:40</t>
  </si>
  <si>
    <t>mj</t>
  </si>
  <si>
    <t>@Rmsglow</t>
  </si>
  <si>
    <t>https://twitter.com/Rmsglow/status/1099299251425816576</t>
  </si>
  <si>
    <t>https://pbs.twimg.com/media/D0F-zouX4AAoWWw?format=jpg&amp;name=orig</t>
  </si>
  <si>
    <t>Rmsglow-1099299251425816576-20190223_142540-img1.jpg</t>
  </si>
  <si>
    <t>I am so proud of Algerians , and proud of the way they express their feelings , showing to the world that we are civilized and cultivated people who can manifest without creating a war. 
hope everything will be better for you and me too  
123 vive l'Algérie 
  #حراك_22_فيفري pic.twitter.com/ou2niAq9Sc</t>
  </si>
  <si>
    <t>https://pbs.twimg.com/media/D0F-0TFWwAAc44n?format=jpg&amp;name=orig</t>
  </si>
  <si>
    <t>Rmsglow-1099299251425816576-20190223_142540-img2.jpg</t>
  </si>
  <si>
    <t>https://pbs.twimg.com/media/D0F-0ftW0AEt6Un?format=jpg&amp;name=orig</t>
  </si>
  <si>
    <t>Rmsglow-1099299251425816576-20190223_142540-img3.jpg</t>
  </si>
  <si>
    <t>https://pbs.twimg.com/media/D0F-1jGXgAEReDQ?format=jpg&amp;name=orig</t>
  </si>
  <si>
    <t>Rmsglow-1099299251425816576-20190223_142540-img4.jpg</t>
  </si>
  <si>
    <t>2019/02/24 15:39:01</t>
  </si>
  <si>
    <t>علي بن منصور🇩🇿🇵🇸</t>
  </si>
  <si>
    <t>@ZtGPweydkrqQVbt</t>
  </si>
  <si>
    <t>https://twitter.com/ZtGPweydkrqQVbt/status/1099680099870392320</t>
  </si>
  <si>
    <t>https://pbs.twimg.com/media/D0LZMDOXgAIasla?format=jpg&amp;name=orig</t>
  </si>
  <si>
    <t>ZtGPweydkrqQVbt-1099680099870392320-20190224_153901-img1.jpg</t>
  </si>
  <si>
    <t>#حراك_22_فيفري pic.twitter.com/riScH3LkaW</t>
  </si>
  <si>
    <t>2019/02/23 17:53:32</t>
  </si>
  <si>
    <t>أبوعائشة رياض</t>
  </si>
  <si>
    <t>@mouawia25cons</t>
  </si>
  <si>
    <t>https://twitter.com/mouawia25cons/status/1099351565624926208</t>
  </si>
  <si>
    <t>https://pbs.twimg.com/media/D0GualBXgAMHZ9v?format=jpg&amp;name=orig</t>
  </si>
  <si>
    <t>mouawia25cons-1099351565624926208-20190223_175332-img1.jpg</t>
  </si>
  <si>
    <t>#حراك_22_فيفري هكذا المسيرات تبدأ سلمية وتنتهي دموية ، سوريا بدأت بالورود وأنتهت بالدمار pic.twitter.com/LAPbwxykyL</t>
  </si>
  <si>
    <t>2019/02/22 20:19:26</t>
  </si>
  <si>
    <t>🇩🇿 Saad Eddine Sr  🇩🇿</t>
  </si>
  <si>
    <t>@SaadEddineSr</t>
  </si>
  <si>
    <t>https://twitter.com/SaadEddineSr/status/1099025894344134662</t>
  </si>
  <si>
    <t>https://pbs.twimg.com/media/D0CGNawWwAAYUJH?format=jpg&amp;name=orig</t>
  </si>
  <si>
    <t>SaadEddineSr-1099025894344134662-20190222_201926-img1.jpg</t>
  </si>
  <si>
    <t>#حراك_22_فيفري pic.twitter.com/T9jEfYa4Fo</t>
  </si>
  <si>
    <t>2019/03/08 15:57:30</t>
  </si>
  <si>
    <t>https://twitter.com/Abu_Maxen/status/1104033405203857410</t>
  </si>
  <si>
    <t>https://pbs.twimg.com/media/D1JQbWPXQAYncqC?format=jpg&amp;name=orig</t>
  </si>
  <si>
    <t>Abu_Maxen-1104033405203857410-20190308_155730-img1.jpg</t>
  </si>
  <si>
    <t>May Allah bless you brothers n sisters
keep giving the whole world lessons in patriotism and civility
proud to be an Algerian 
#الجزائر
#حراك_22_فيفري
#حراك_8_مارس
#لا_للعهدة_الخامسة
#ترحلوا_يعني_ترحلوا
#الجزائر
#algeria
#non_au_5ème_mandat
#الجزائر_تنتفض
#no_to_fifth_mandatepic.twitter.com/7qwBYifLE6</t>
  </si>
  <si>
    <t>https://pbs.twimg.com/media/D1JQdz4WkAAYfOr?format=jpg&amp;name=orig</t>
  </si>
  <si>
    <t>Abu_Maxen-1104033405203857410-20190308_155730-img2.jpg</t>
  </si>
  <si>
    <t>2019/02/23 14:59:52</t>
  </si>
  <si>
    <t>yahia Amine📒🇩🇿📝📜</t>
  </si>
  <si>
    <t>@naili____17</t>
  </si>
  <si>
    <t>https://twitter.com/naili____17/status/1099307859744116736</t>
  </si>
  <si>
    <t>https://pbs.twimg.com/media/D0GGqnuXgAAmb3G?format=jpg&amp;name=orig</t>
  </si>
  <si>
    <t>naili____17-1099307859744116736-20190223_145952-img1.jpg</t>
  </si>
  <si>
    <t>نتأسف لخيانة القلم ، لما نشوفو صحافيين في العشرية السوداء يواجهون الموت يوميا من أجل إيصال المعلومة وتغطية الأحداث يواجهون النظام والإسلاميين  معا دون خوف
#حراك_22_فيفري pic.twitter.com/M7wBS6kzep</t>
  </si>
  <si>
    <t>2019/02/23 12:32:27</t>
  </si>
  <si>
    <t>Houda Mouhammou</t>
  </si>
  <si>
    <t>@Houda45190410</t>
  </si>
  <si>
    <t>https://twitter.com/Houda45190410/status/1099270762614214656</t>
  </si>
  <si>
    <t>https://pbs.twimg.com/media/D0Fk6eXWsAABOiX?format=jpg&amp;name=orig</t>
  </si>
  <si>
    <t>Houda45190410-1099270762614214656-20190223_123227-img1.jpg</t>
  </si>
  <si>
    <t>#الجزاير_لا_ولن_تنحني
#رجال_الجزائر
#لا_للعهدة_الخامسة 
#حراك_22_فيفري 
#الجزائرpic.twitter.com/O0wfDu3dGL</t>
  </si>
  <si>
    <t>2019/02/23 09:09:51</t>
  </si>
  <si>
    <t>https://twitter.com/rinJinx/status/1099219773366431744</t>
  </si>
  <si>
    <t>https://pbs.twimg.com/media/D0E2jZRWoAIS6dw?format=jpg&amp;name=orig</t>
  </si>
  <si>
    <t>rinJinx-1099219773366431744-20190223_090951-img1.jpg</t>
  </si>
  <si>
    <t>Algerian media. 
#حراك_22_فيفري 
#لا_للعهدة_الخامسةpic.twitter.com/V2xbs6uZ93</t>
  </si>
  <si>
    <t>https://pbs.twimg.com/media/D0E2jpnWsAAVLmL?format=jpg&amp;name=orig</t>
  </si>
  <si>
    <t>rinJinx-1099219773366431744-20190223_090951-img2.jpg</t>
  </si>
  <si>
    <t>2019/02/22 20:45:14</t>
  </si>
  <si>
    <t>https://twitter.com/Dzpower48213/status/1099032384123662337</t>
  </si>
  <si>
    <t>https://pbs.twimg.com/media/D0CMHfXWkAAWHBu?format=jpg&amp;name=orig</t>
  </si>
  <si>
    <t>Dzpower48213-1099032384123662337-20190222_204514-img1.jpg</t>
  </si>
  <si>
    <t>#حراك_22_فيفري #لا_للعهدة_الخامسة #استقلال_الجزائر #تحيا_الجزائر  #Algeriepic.twitter.com/44MwlhkIr5</t>
  </si>
  <si>
    <t>2019/02/22 20:33:26</t>
  </si>
  <si>
    <t>https://twitter.com/Seifo_Z/status/1099029417991516161</t>
  </si>
  <si>
    <t>https://pbs.twimg.com/media/D0CJZxVXgAEmEcW?format=jpg&amp;name=orig</t>
  </si>
  <si>
    <t>Seifo_Z-1099029417991516161-20190222_203326-img1.jpg</t>
  </si>
  <si>
    <t>#حراك_22_فيفري pic.twitter.com/iK8rNZhbZJ</t>
  </si>
  <si>
    <t>https://pbs.twimg.com/media/D0CJaLaW0AE_6YG?format=jpg&amp;name=orig</t>
  </si>
  <si>
    <t>Seifo_Z-1099029417991516161-20190222_203326-img2.jpg</t>
  </si>
  <si>
    <t>https://pbs.twimg.com/media/D0CJaqqWwAIH_f3?format=jpg&amp;name=orig</t>
  </si>
  <si>
    <t>Seifo_Z-1099029417991516161-20190222_203326-img3.jpg</t>
  </si>
  <si>
    <t>https://pbs.twimg.com/media/D0CJbflWoAMqjg-?format=jpg&amp;name=orig</t>
  </si>
  <si>
    <t>Seifo_Z-1099029417991516161-20190222_203326-img4.jpg</t>
  </si>
  <si>
    <t>2019/02/22 19:29:31</t>
  </si>
  <si>
    <t>psycho</t>
  </si>
  <si>
    <t>@selmajunct_</t>
  </si>
  <si>
    <t>https://twitter.com/selmajunct_/status/1099013332575625218</t>
  </si>
  <si>
    <t>https://pbs.twimg.com/media/D0B6zLBWwAEG0pN?format=jpg&amp;name=orig</t>
  </si>
  <si>
    <t>selmajunct_-1099013332575625218-20190222_192931-img1.jpg</t>
  </si>
  <si>
    <t>أين هي القنوات التي كانت تجول في الشوارع و تسأل الشعب عن الزواج و عيد الحب و الكثير من الاسئلة الغبية ؟
أين هي لتسأل الشعب عن رأيهم في العهدة الخامسة و عن مشرحهم المفضل ؟ أين هي لتنقل أخبار الشعب الذي اظهر نفسه
يبيعون بلادهم و شعبهم بسبب القليل من المال. شياتين.
#حراك_22_فيفري pic.twitter.com/f6voSsHGsb</t>
  </si>
  <si>
    <t>2019/03/20 19:00:55</t>
  </si>
  <si>
    <t>prestadxb</t>
  </si>
  <si>
    <t>@DxbPresta</t>
  </si>
  <si>
    <t>https://twitter.com/DxbPresta/status/1108428217411690497</t>
  </si>
  <si>
    <t>https://pbs.twimg.com/media/D2HtlTEWwAI93Zd?format=jpg&amp;name=orig</t>
  </si>
  <si>
    <t>DxbPresta-1108428217411690497-20190320_190055-img1.jpg</t>
  </si>
  <si>
    <t>#حراك_22_مارس #حراك_22_فيفري #حراك_22_مارس #يتنحاو_ڨاعpic.twitter.com/8nZxTvahAe</t>
  </si>
  <si>
    <t>2019/03/14 17:32:41</t>
  </si>
  <si>
    <t>https://twitter.com/94Saff/status/1106231686847700993</t>
  </si>
  <si>
    <t>https://pbs.twimg.com/media/D1of1yaXcAEpl2U?format=jpg&amp;name=orig</t>
  </si>
  <si>
    <t>94Saff-1106231686847700993-20190314_173241-img1.jpg</t>
  </si>
  <si>
    <t>#حراك_جزائري
 #لا_لتمديد_العهدة_الرابعة 
 #لا_لتاجيل_الانتخابات 
 #حراك_22_فيفري 
 #حراك_1_مارس 
 #حراك_8_مارس 
 #حراك_15_مارس 
#الجزائر_تنتفض
 #نريد_رئيسا_مثل_أردوغان 
 #لا_لحكم_العصابةpic.twitter.com/8Xzm58RLMx</t>
  </si>
  <si>
    <t>2019/03/05 19:30:58</t>
  </si>
  <si>
    <t>iSafico</t>
  </si>
  <si>
    <t>@i_safico</t>
  </si>
  <si>
    <t>https://twitter.com/i_safico/status/1102999961879433218</t>
  </si>
  <si>
    <t>https://pbs.twimg.com/media/D06knQ-XQAEQcjE?format=jpg&amp;name=orig</t>
  </si>
  <si>
    <t>i_safico-1102999961879433218-20190305_193058-img1.jpg</t>
  </si>
  <si>
    <t>#الجزائر #بوتفليقة_ارحل
#لاللعهدة_الخامسة #اويحيي #سلال #الحكومة_الجزائرية
#حراك_الطلبة #حراك_01_مارس
#حراك_8_مارس #حراك_22_فيفري
#Bouteflika_Game_Over #BouteflikaDegage #NonAu5emeMandatpic.twitter.com/U5DiQZjXfU</t>
  </si>
  <si>
    <t>2019/03/01 20:48:22</t>
  </si>
  <si>
    <t>💞💗 Bïbæ Bën 💗💞🇩🇿</t>
  </si>
  <si>
    <t>@biba_bibaben24</t>
  </si>
  <si>
    <t>https://twitter.com/biba_bibaben24/status/1101569889423245314</t>
  </si>
  <si>
    <t>https://pbs.twimg.com/media/D0mP8MRX4AAEpKU?format=jpg&amp;name=orig</t>
  </si>
  <si>
    <t>biba_bibaben24-1101569889423245314-20190301_204822-img1.jpg</t>
  </si>
  <si>
    <t>#نعم_للتغيير
#NonAu5emeMandat
#لا_للعهدة_الخامسة
#حراك_22_فيفري
#حراك_1_مارسpic.twitter.com/aM5OvUHQWo</t>
  </si>
  <si>
    <t>2019/02/28 22:07:22</t>
  </si>
  <si>
    <t>maya ahmed</t>
  </si>
  <si>
    <t>@mayaahm75152197</t>
  </si>
  <si>
    <t>https://twitter.com/mayaahm75152197/status/1101227383888187394</t>
  </si>
  <si>
    <t>https://pbs.twimg.com/media/D0hYZDoWwAEmUEQ?format=jpg&amp;name=orig</t>
  </si>
  <si>
    <t>mayaahm75152197-1101227383888187394-20190228_220722-img1.jpg</t>
  </si>
  <si>
    <t>#لا_للعهدة_الخامسة #لا_للعهدة_الخامسة #حراك_1_مارس #حراك_22_فيفري pic.twitter.com/LaSHzpdh96</t>
  </si>
  <si>
    <t>2019/02/25 15:04:45</t>
  </si>
  <si>
    <t>https://twitter.com/kacem220/status/1100033862292389893</t>
  </si>
  <si>
    <t>https://pbs.twimg.com/media/D0Qa9bzX4AEc3ih?format=jpg&amp;name=orig</t>
  </si>
  <si>
    <t>kacem220-1100033862292389893-20190225_150445-img1.jpg</t>
  </si>
  <si>
    <t>الشعب الجزائري تغير بزاف و اصبح رومانسي جدا
نظن المسلسلات التركيه 
#لا_للعهدة_الخامسة
#حراك_22_فيفري pic.twitter.com/EjNzK5ffMI</t>
  </si>
  <si>
    <t>2019/02/23 17:28:19</t>
  </si>
  <si>
    <t>𝙋𝙍𝙄𝙉𝘾𝙀 𝙑𝙀𝙂𝙀𝙏𝘼 ⵣ 🇲🇦 🥃</t>
  </si>
  <si>
    <t>@https_error_4O4</t>
  </si>
  <si>
    <t>https://twitter.com/https_error_4O4/status/1099345219483561984</t>
  </si>
  <si>
    <t>https://pbs.twimg.com/media/D0GontwX0AA-dbR?format=jpg&amp;name=orig</t>
  </si>
  <si>
    <t>https_error_4O4-1099345219483561984-20190223_172819-img1.jpg</t>
  </si>
  <si>
    <t>If you don't know much about Algerians this is their national anthem
And take it from me it represents who they are
#حراك_22_فيفري 
#لا_للعهدة_الخامسةpic.twitter.com/h3NAci88Sy</t>
  </si>
  <si>
    <t>2019/02/23 17:26:16</t>
  </si>
  <si>
    <t>https://twitter.com/Fouad501/status/1099344703407996933</t>
  </si>
  <si>
    <t>https://pbs.twimg.com/media/D0GoLX4XgAIDbxI?format=jpg&amp;name=orig</t>
  </si>
  <si>
    <t>Fouad501-1099344703407996933-20190223_172616-img1.jpg</t>
  </si>
  <si>
    <t>#الجزائر  #حراك_22_فيفري  #لا_للعهدة_الخامسة  #Algeria  #pauvre_algeriepic.twitter.com/Sa9zyXDXEo</t>
  </si>
  <si>
    <t>2019/02/23 14:18:21</t>
  </si>
  <si>
    <t>boustine🇩🇿بوستين</t>
  </si>
  <si>
    <t>@Nba160</t>
  </si>
  <si>
    <t>https://twitter.com/Nba160/status/1099297410914889731</t>
  </si>
  <si>
    <t>https://pbs.twimg.com/media/D0F9IVAWoAE6Sla?format=jpg&amp;name=orig</t>
  </si>
  <si>
    <t>Nba160-1099297410914889731-20190223_141821-img1.jpg</t>
  </si>
  <si>
    <t>#لا_للعهدة_الخامسة #حراك_22_فيفري pic.twitter.com/l0FmfVTvdJ</t>
  </si>
  <si>
    <t>2019/02/23 13:35:38</t>
  </si>
  <si>
    <t>https://twitter.com/courtis88/status/1099286661429673984</t>
  </si>
  <si>
    <t>https://pbs.twimg.com/media/D0FzX5GWwAAJTZH?format=jpg&amp;name=orig</t>
  </si>
  <si>
    <t>courtis88-1099286661429673984-20190223_133538-img1.jpg</t>
  </si>
  <si>
    <t>#حراك_22_فيفري
#الجزائرpic.twitter.com/WyOZo9rz0e</t>
  </si>
  <si>
    <t>https://pbs.twimg.com/media/D0FzX48WsAI2ttm?format=jpg&amp;name=orig</t>
  </si>
  <si>
    <t>courtis88-1099286661429673984-20190223_133538-img2.jpg</t>
  </si>
  <si>
    <t>https://pbs.twimg.com/media/D0FzX5CX4AEla5o?format=jpg&amp;name=orig</t>
  </si>
  <si>
    <t>courtis88-1099286661429673984-20190223_133538-img3.jpg</t>
  </si>
  <si>
    <t>2019/02/23 11:44:48</t>
  </si>
  <si>
    <t>إبراهيم رباح</t>
  </si>
  <si>
    <t>@brahimribah</t>
  </si>
  <si>
    <t>https://twitter.com/brahimribah/status/1099258770276913152</t>
  </si>
  <si>
    <t>https://pbs.twimg.com/media/D0FaAQNW0AAMVUn?format=jpg&amp;name=orig</t>
  </si>
  <si>
    <t>brahimribah-1099258770276913152-20190223_114448-img1.jpg</t>
  </si>
  <si>
    <t>الصمود لو كان رجلا 
#حراك_22_فيفري 
#لا_للعهدة_الخامسةpic.twitter.com/rUeVHr5Qve</t>
  </si>
  <si>
    <t>2019/02/23 02:17:04</t>
  </si>
  <si>
    <t>https://twitter.com/ayoubreds06/status/1099115894410747904</t>
  </si>
  <si>
    <t>https://pbs.twimg.com/media/D0DYDw-XgAICZMu?format=jpg&amp;name=orig</t>
  </si>
  <si>
    <t>ayoubreds06-1099115894410747904-20190223_021704-img1.jpg</t>
  </si>
  <si>
    <t>درس عظيم قدمه الشعب الجزائري اليوم ، واثبت انه يمتلك الارادة،  
ارادة ستمكنه من اختيار حاكم يحترم ويقدر هذه الارادة،
ان تخرج مظاهرات في كل ربوع الوطن وفي نفس التوقيت وتحمل نفس الشعارات ودون وجود لاي جهة او تيار راعية ،حقيق هذا اليوم يستحق ان يكون مادة تدرس ،
شكرا.
 #حراك_22_فيفري pic.twitter.com/8PuOkKPlNc</t>
  </si>
  <si>
    <t>https://pbs.twimg.com/media/D0DYEIIWsAA0tys?format=jpg&amp;name=orig</t>
  </si>
  <si>
    <t>ayoubreds06-1099115894410747904-20190223_021704-img2.jpg</t>
  </si>
  <si>
    <t>https://pbs.twimg.com/media/D0DYEgsXQAEuVaS?format=jpg&amp;name=orig</t>
  </si>
  <si>
    <t>ayoubreds06-1099115894410747904-20190223_021704-img3.jpg</t>
  </si>
  <si>
    <t>https://pbs.twimg.com/media/D0DYE5iX4AI3XYB?format=jpg&amp;name=orig</t>
  </si>
  <si>
    <t>ayoubreds06-1099115894410747904-20190223_021704-img4.jpg</t>
  </si>
  <si>
    <t>2019/02/23 00:31:01</t>
  </si>
  <si>
    <t>Rahil Youcef</t>
  </si>
  <si>
    <t>@imanewsaha</t>
  </si>
  <si>
    <t>https://twitter.com/imanewsaha/status/1099089206490603520</t>
  </si>
  <si>
    <t>https://pbs.twimg.com/media/D0C_vncW0AU6pWO?format=jpg&amp;name=orig</t>
  </si>
  <si>
    <t>imanewsaha-1099089206490603520-20190223_003101-img1.jpg</t>
  </si>
  <si>
    <t>#حراك_22_فيفري #لا_للعهدة_الخامسةpic.twitter.com/Ran8Mkc89d</t>
  </si>
  <si>
    <t>https://pbs.twimg.com/media/D0C_xy1XgAcE5Dy?format=jpg&amp;name=orig</t>
  </si>
  <si>
    <t>imanewsaha-1099089206490603520-20190223_003101-img2.jpg</t>
  </si>
  <si>
    <t>2019/02/22 22:43:51</t>
  </si>
  <si>
    <t>Nour H🍀🇩🇿✌</t>
  </si>
  <si>
    <t>@NourH72099301</t>
  </si>
  <si>
    <t>https://twitter.com/NourH72099301/status/1099062238210605056</t>
  </si>
  <si>
    <t>https://pbs.twimg.com/media/D0CnRZ1X4AAGwGS?format=jpg&amp;name=orig</t>
  </si>
  <si>
    <t>NourH72099301-1099062238210605056-20190222_224351-img1.jpg</t>
  </si>
  <si>
    <t>#حراك_22_فيفري
ذرك كل المسيرات من كل أنحاء لبلاد شفناها وسمعناها كلمة كلمة ضد العهدة5  يعني ذرك  كنا نتفرجو في شعب الموزنبيق  خرج في مسيرات الصباح  ولا هوما  يحكو على شعب شبح pic.twitter.com/NanqTeR9xJ</t>
  </si>
  <si>
    <t>2019/02/22 22:16:11</t>
  </si>
  <si>
    <t>https://twitter.com/Inal_Boukhalfa/status/1099055276039245825</t>
  </si>
  <si>
    <t>https://pbs.twimg.com/media/D0Cg7vEW0AAIZDA?format=jpg&amp;name=orig</t>
  </si>
  <si>
    <t>Inal_Boukhalfa-1099055276039245825-20190222_221611-img1.jpg</t>
  </si>
  <si>
    <t>#Tlemcen 
#Algérie #حراك_22_فيفري #لا_للعهدة_الخامسةpic.twitter.com/Bi8CchCdrt</t>
  </si>
  <si>
    <t>2019/02/22 21:34:57</t>
  </si>
  <si>
    <t>djihane hadj</t>
  </si>
  <si>
    <t>@hadj_djihane</t>
  </si>
  <si>
    <t>https://twitter.com/hadj_djihane/status/1099044899637391361</t>
  </si>
  <si>
    <t>https://pbs.twimg.com/media/D0CXgRKX0AA-5e5?format=jpg&amp;name=orig</t>
  </si>
  <si>
    <t>hadj_djihane-1099044899637391361-20190222_213457-img1.jpg</t>
  </si>
  <si>
    <t>#حراك_22_فيفري pic.twitter.com/tYMVovFtFH</t>
  </si>
  <si>
    <t>2019/02/22 21:26:19</t>
  </si>
  <si>
    <t>⭐Shajar DZ⭐</t>
  </si>
  <si>
    <t>@shajara1311</t>
  </si>
  <si>
    <t>https://twitter.com/shajara1311/status/1099042725121409024</t>
  </si>
  <si>
    <t>https://pbs.twimg.com/media/D0CVgvvXgAIMPBv?format=jpg&amp;name=orig</t>
  </si>
  <si>
    <t>shajara1311-1099042725121409024-20190222_212619-img1.jpg</t>
  </si>
  <si>
    <t>لوحات رائعة يصنعها الشعب 
#حراك_22_فيفري pic.twitter.com/CKmKCF5Gu9</t>
  </si>
  <si>
    <t>https://pbs.twimg.com/media/D0CVhGSWsAE_AXu?format=jpg&amp;name=orig</t>
  </si>
  <si>
    <t>shajara1311-1099042725121409024-20190222_212619-img2.jpg</t>
  </si>
  <si>
    <t>https://pbs.twimg.com/media/D0CVhhTWsAIebCq?format=jpg&amp;name=orig</t>
  </si>
  <si>
    <t>shajara1311-1099042725121409024-20190222_212619-img3.jpg</t>
  </si>
  <si>
    <t>2019/02/22 20:11:10</t>
  </si>
  <si>
    <t>kathia SAADA 🇩🇿♓ⵣ</t>
  </si>
  <si>
    <t>@kathiakaky</t>
  </si>
  <si>
    <t>https://twitter.com/kathiakaky/status/1099023813671616515</t>
  </si>
  <si>
    <t>https://pbs.twimg.com/media/D0CEUteXgAE93QX?format=jpg&amp;name=orig</t>
  </si>
  <si>
    <t>kathiakaky-1099023813671616515-20190222_201110-img1.jpg</t>
  </si>
  <si>
    <t>#حراك_22_فيفري 
#BoycotteDesChaînesDz
#Algériepic.twitter.com/QA0vEcsvIc</t>
  </si>
  <si>
    <t>2019/02/22 20:09:47</t>
  </si>
  <si>
    <t>Â🇩🇿Li🍒Â🇩🇿</t>
  </si>
  <si>
    <t>@Alialovelygirl</t>
  </si>
  <si>
    <t>https://twitter.com/Alialovelygirl/status/1099023462654504960</t>
  </si>
  <si>
    <t>https://pbs.twimg.com/media/D0CEA3kW0AAIHS7?format=jpg&amp;name=orig</t>
  </si>
  <si>
    <t>Alialovelygirl-1099023462654504960-20190222_200947-img1.jpg</t>
  </si>
  <si>
    <t>#لا_للعهدة_الخامسة
#non_au_5eme_mandat
#حراك_22_فيفري pic.twitter.com/MUyEIIUtY1</t>
  </si>
  <si>
    <t>2019/02/22 19:41:28</t>
  </si>
  <si>
    <t>merahi salim</t>
  </si>
  <si>
    <t>@merahi_salim</t>
  </si>
  <si>
    <t>https://twitter.com/merahi_salim/status/1099016338431983617</t>
  </si>
  <si>
    <t>https://pbs.twimg.com/media/D0B9emQW0AAwIsl?format=jpg&amp;name=orig</t>
  </si>
  <si>
    <t>merahi_salim-1099016338431983617-20190222_194128-img1.jpg</t>
  </si>
  <si>
    <t>#حراك_22_فيفري ألف تحية لكل المواطنين المشاركين بطريقة سلمية في حراك 22 فبراير الشعبي رفضاً للعهدة الخامسة, الغير شرعية دستوريا, نأمل أن يكون ‹ رجال و نساء النظام› قد وصلتهم الرسالة.
لا للعهدة الخامسة. pic.twitter.com/WPLCUCCou4</t>
  </si>
  <si>
    <t>2019/02/22 18:58:51</t>
  </si>
  <si>
    <t>https://twitter.com/loveliberty14/status/1099005615282753536</t>
  </si>
  <si>
    <t>https://pbs.twimg.com/media/D0BzyAzWoAAwP0p?format=jpg&amp;name=orig</t>
  </si>
  <si>
    <t>loveliberty14-1099005615282753536-20190222_185851-img1.jpg</t>
  </si>
  <si>
    <t>#Bouteflika_Game_Over 1 2 3 VIVA L' #ALGÉRIE , LE PEUPLE VEUT CHASSER LA MAFIA AU POUVOIR 
#حراك_22_فيفري pic.twitter.com/TPb8tqf6lk</t>
  </si>
  <si>
    <t>2019/02/22 18:48:35</t>
  </si>
  <si>
    <t>عايش فى وطن محتل 3</t>
  </si>
  <si>
    <t>@3Eslamnuwr</t>
  </si>
  <si>
    <t>https://twitter.com/3Eslamnuwr/status/1099003031075635200</t>
  </si>
  <si>
    <t>https://pbs.twimg.com/media/D0BxZZxXgAArLrt?format=jpg&amp;name=orig</t>
  </si>
  <si>
    <t>3Eslamnuwr-1099003031075635200-20190222_184835-img1.jpg</t>
  </si>
  <si>
    <t>#الجزائر تنتفض ضد الظلم والفساد وضد ترشيح بوتفليقه لولاية خامسة
لما تيجي الحتة بتاعة المتظاهرين مخربين وممولين من الخارج ابقوا قولولي
#حراك_22_فيفري pic.twitter.com/59LGmUp5uG</t>
  </si>
  <si>
    <t>2019/02/22 18:36:53</t>
  </si>
  <si>
    <t>Dr. Ky's</t>
  </si>
  <si>
    <t>@DrKys2</t>
  </si>
  <si>
    <t>https://twitter.com/DrKys2/status/1099000083679465472</t>
  </si>
  <si>
    <t>https://pbs.twimg.com/media/D0BuvhkWkAU1WlN?format=jpg&amp;name=orig</t>
  </si>
  <si>
    <t>DrKys2-1099000083679465472-20190222_183653-img1.jpg</t>
  </si>
  <si>
    <t>#حراك_22_فيفري pic.twitter.com/ay6EWL7UVI</t>
  </si>
  <si>
    <t>2019/02/22 18:34:36</t>
  </si>
  <si>
    <t>🌿🌿🌿Si TAHAR.</t>
  </si>
  <si>
    <t>@houhoulalma</t>
  </si>
  <si>
    <t>https://twitter.com/houhoulalma/status/1098999511182127104</t>
  </si>
  <si>
    <t>https://pbs.twimg.com/media/D0BuDsuX0AAkDyd?format=jpg&amp;name=orig</t>
  </si>
  <si>
    <t>houhoulalma-1098999511182127104-20190222_183436-img1.jpg</t>
  </si>
  <si>
    <t>#حراك_22_فيفري pic.twitter.com/Q7mwq1XKKg</t>
  </si>
  <si>
    <t>2019/02/22 18:23:08</t>
  </si>
  <si>
    <t>https://twitter.com/i_safico/status/1098996624473370624</t>
  </si>
  <si>
    <t>https://pbs.twimg.com/media/D0Brl-MXcAAuNxz?format=jpg&amp;name=orig</t>
  </si>
  <si>
    <t>i_safico-1098996624473370624-20190222_182308-img1.jpg</t>
  </si>
  <si>
    <t>#حراك_22_فيفري pic.twitter.com/Zfd9YY0fAl</t>
  </si>
  <si>
    <t>2019/06/15 12:13:37</t>
  </si>
  <si>
    <t>https://twitter.com/NacymBaghli/status/1139838361944805376</t>
  </si>
  <si>
    <t>https://pbs.twimg.com/media/D9GE8SDUEAApjyb?format=jpg&amp;name=orig</t>
  </si>
  <si>
    <t>NacymBaghli-1139838361944805376-20190615_121337-img1.jpg</t>
  </si>
  <si>
    <t>Tchebika à l’algérienne fi la Grande Poste en plein #Hirak du vendredi 
Photo via la page Facebook « Coup d’œil 3likom »
#yetnahaw_ga3 #يتنحاو_ڨاع #الجزائر #حراك_22_فيفري #حراك #Algérie #Alger #22fevrier #GrandePoste #Algiers #Algeria @ILove_DZ #ILoveDZ #الحراك_الشعبيpic.twitter.com/FtimrQAinJ</t>
  </si>
  <si>
    <t>2019/03/22 13:45:00</t>
  </si>
  <si>
    <t>https://twitter.com/AmineLakrout/status/1109073490542559238</t>
  </si>
  <si>
    <t>https://pbs.twimg.com/media/D2Q4TRHW0AEKzjK?format=jpg&amp;name=orig</t>
  </si>
  <si>
    <t>AmineLakrout-1109073490542559238-20190322_134500-img1.jpg</t>
  </si>
  <si>
    <t>#حراك_22_مارس
#الجزائر #بوتفليقة #حراك_22_فيفري pic.twitter.com/9uU0hoN6m8</t>
  </si>
  <si>
    <t>https://pbs.twimg.com/media/D2Q4TRIXQAAHWpR?format=jpg&amp;name=orig</t>
  </si>
  <si>
    <t>AmineLakrout-1109073490542559238-20190322_134500-img2.jpg</t>
  </si>
  <si>
    <t>https://pbs.twimg.com/media/D2Q4TRHW0AAknsS?format=jpg&amp;name=orig</t>
  </si>
  <si>
    <t>AmineLakrout-1109073490542559238-20190322_134500-img3.jpg</t>
  </si>
  <si>
    <t>https://pbs.twimg.com/media/D2Q4TRGW0AMUuU3?format=jpg&amp;name=orig</t>
  </si>
  <si>
    <t>AmineLakrout-1109073490542559238-20190322_134500-img4.jpg</t>
  </si>
  <si>
    <t>2019/03/15 23:56:33</t>
  </si>
  <si>
    <t>يوسف</t>
  </si>
  <si>
    <t>@f0KphPnG9AAyKxw</t>
  </si>
  <si>
    <t>https://twitter.com/f0KphPnG9AAyKxw/status/1106690675477803008</t>
  </si>
  <si>
    <t>https://pbs.twimg.com/media/D1vBQZIWwAMpLBs?format=jpg&amp;name=orig</t>
  </si>
  <si>
    <t>f0KphPnG9AAyKxw-1106690675477803008-20190315_235633-img1.jpg</t>
  </si>
  <si>
    <t>#15Mars2019 #Alger #Algérie #حراك_22_فيفري #حراك_15_مارس #حرية #الجزائر_تنتفض #الوطنpic.twitter.com/fQQgPdup2o</t>
  </si>
  <si>
    <t>2019/03/15 16:53:08</t>
  </si>
  <si>
    <t>Zhourchenouf</t>
  </si>
  <si>
    <t>@zhourchenouf</t>
  </si>
  <si>
    <t>https://twitter.com/zhourchenouf/status/1106584120392589312</t>
  </si>
  <si>
    <t>https://pbs.twimg.com/media/D1tgWqjX4AEufhc?format=jpg&amp;name=orig</t>
  </si>
  <si>
    <t>zhourchenouf-1106584120392589312-20190315_165308-img1.jpg</t>
  </si>
  <si>
    <t>الرد واضح وصريح، أكبر تظاهرة منذ #حراك_22_فيفري في #الجزائرpic.twitter.com/yRIoINkCx3</t>
  </si>
  <si>
    <t>2019/03/03 18:33:22</t>
  </si>
  <si>
    <t>Algeria Wakes Up</t>
  </si>
  <si>
    <t>@AlgeriaUp</t>
  </si>
  <si>
    <t>https://twitter.com/AlgeriaUp/status/1102260691992563714</t>
  </si>
  <si>
    <t>https://pbs.twimg.com/media/D0wEOq5WwAIgBAn?format=jpg&amp;name=orig</t>
  </si>
  <si>
    <t>AlgeriaUp-1102260691992563714-20190303_183322-img1.jpg</t>
  </si>
  <si>
    <t>Blida University students were out today 
Let the light come back !
#AlgeriaWakesUp
#لا_للعهدة_الخامسة 
#حراك_الطلبة
#بوتفليقة 
#حراك_22_فيفري pic.twitter.com/JEs2DgYYmZ</t>
  </si>
  <si>
    <t>2019/03/02 21:55:50</t>
  </si>
  <si>
    <t>بن بشير عبر الرحيم أبوعائشة</t>
  </si>
  <si>
    <t>@6I763ZkC4aJyyEL</t>
  </si>
  <si>
    <t>https://twitter.com/6I763ZkC4aJyyEL/status/1101949256716484609</t>
  </si>
  <si>
    <t>https://pbs.twimg.com/media/D0ro_vMWoAA5_yM?format=jpg&amp;name=orig</t>
  </si>
  <si>
    <t>6I763ZkC4aJyyEL-1101949256716484609-20190302_215550-img1.jpg</t>
  </si>
  <si>
    <t>يعمل على العداد كل تغريدة بثمنها 
#حراك_22_فيفري
#حفيظ_دراجيpic.twitter.com/QMYqj9k86B</t>
  </si>
  <si>
    <t>https://pbs.twimg.com/media/D0rpAFXX0AE27-e?format=png&amp;name=orig</t>
  </si>
  <si>
    <t>6I763ZkC4aJyyEL-1101949256716484609-20190302_215550-img2.png</t>
  </si>
  <si>
    <t>2019/03/01 16:09:19</t>
  </si>
  <si>
    <t>https://twitter.com/AmaraOmar7/status/1101499666066227200</t>
  </si>
  <si>
    <t>https://pbs.twimg.com/media/D0lP1u3WkAAqEAv?format=jpg&amp;name=orig</t>
  </si>
  <si>
    <t>AmaraOmar7-1101499666066227200-20190301_160919-img1.jpg</t>
  </si>
  <si>
    <t>#حراك_22_فيفري
#لا_للعهدة_الخامسةpic.twitter.com/2MNOAHvqNW</t>
  </si>
  <si>
    <t>2019/02/27 20:27:13</t>
  </si>
  <si>
    <t>https://twitter.com/Abu_Maxen/status/1100839790302384128</t>
  </si>
  <si>
    <t>https://pbs.twimg.com/media/D0b38I9WoAICdd4?format=jpg&amp;name=orig</t>
  </si>
  <si>
    <t>Abu_Maxen-1100839790302384128-20190227_202713-img1.jpg</t>
  </si>
  <si>
    <t>الفخ الذي وقع فيه المصريون و الليبون و التونسيون من عودة النظام الفاسد بعد سقوط القذافي ومبارك و بن علي  
لا يجب ان نقع فيه نحن الجزائريون 
لا يجب رحيل  بوتفليقه فقط بل كل النظام الذي  وراءه 
 يجب على كل الحركى و عصابة النظام ان ترحل
#لا_للعهدة_الخامسة
#حراك_22_فيفري pic.twitter.com/xBQ9kvgweJ</t>
  </si>
  <si>
    <t>https://pbs.twimg.com/media/D0b38VeV4AAtQQ-?format=jpg&amp;name=orig</t>
  </si>
  <si>
    <t>Abu_Maxen-1100839790302384128-20190227_202713-img2.jpg</t>
  </si>
  <si>
    <t>https://pbs.twimg.com/media/D0b39AuUUAApEVG?format=jpg&amp;name=orig</t>
  </si>
  <si>
    <t>Abu_Maxen-1100839790302384128-20190227_202713-img3.jpg</t>
  </si>
  <si>
    <t>2019/02/26 16:50:40</t>
  </si>
  <si>
    <t>Lilya_idire</t>
  </si>
  <si>
    <t>@IdireLilya</t>
  </si>
  <si>
    <t>https://twitter.com/IdireLilya/status/1100422906461458434</t>
  </si>
  <si>
    <t>https://pbs.twimg.com/media/D0V8zOnWoAAYaNq?format=jpg&amp;name=orig</t>
  </si>
  <si>
    <t>IdireLilya-1100422906461458434-20190226_165040-img1.jpg</t>
  </si>
  <si>
    <t>#الجزائر  #لا_للعهدة_الخامسة  #حراك_22_فيفري  #حراك_الطلبة  #حراك_26_فيفري #حراك_1_مارسpic.twitter.com/AhssliGD6o</t>
  </si>
  <si>
    <t>2019/02/26 14:34:33</t>
  </si>
  <si>
    <t>https://twitter.com/alidicabbio/status/1100388653623328768</t>
  </si>
  <si>
    <t>https://pbs.twimg.com/media/D0VdpTdXgAAfojN?format=jpg&amp;name=orig</t>
  </si>
  <si>
    <t>alidicabbio-1100388653623328768-20190226_143433-img1.jpg</t>
  </si>
  <si>
    <t>Watch this HARKIS FACES #حراك_22_فيفري pic.twitter.com/8mr1kSM6U8</t>
  </si>
  <si>
    <t>2019/02/25 20:06:14</t>
  </si>
  <si>
    <t>https://twitter.com/cherif_mario/status/1100109734504476673</t>
  </si>
  <si>
    <t>https://pbs.twimg.com/media/D0Rf-M4WwAQVumj?format=jpg&amp;name=orig</t>
  </si>
  <si>
    <t>cherif_mario-1100109734504476673-20190225_200614-img1.jpg</t>
  </si>
  <si>
    <t>#لا_للعهدة_الخامسة
#حراك_22_فيفري
#الجزاير
#حراك_الطلبةpic.twitter.com/bKJtBxtKNu</t>
  </si>
  <si>
    <t>2019/02/25 19:22:32</t>
  </si>
  <si>
    <t>مسعود يوسف⁦Dz🇩🇿⁩⁦⁦🇸🇦⁩⁦🇶🇦⁩⁦⁩⁦🇧🇭⁩⁦⁦🇴🇲⁩⁦⁦⁦⁦</t>
  </si>
  <si>
    <t>@safwan1900083</t>
  </si>
  <si>
    <t>https://twitter.com/safwan1900083/status/1100098736661938176</t>
  </si>
  <si>
    <t>https://pbs.twimg.com/media/D0Q_2o8XQAIo4Um?format=jpg&amp;name=orig</t>
  </si>
  <si>
    <t>safwan1900083-1100098736661938176-20190225_192232-img1.jpg</t>
  </si>
  <si>
    <t>لا تنخدعوا بسلمية مسيرات #حراك_22_فيفري فهي مجرد طعم لاصطياد المزيد من المغفلين في المظاهرات الآتية 
كمثل الذي حدث في سوريا التي بدأت المسيرات فيها سلمية ثم انتهت إلى ما تعلمون pic.twitter.com/95HUs4ijQC</t>
  </si>
  <si>
    <t>2019/02/25 17:32:26</t>
  </si>
  <si>
    <t>abdarahmane ⭐⭐</t>
  </si>
  <si>
    <t>@Elahouel27</t>
  </si>
  <si>
    <t>https://twitter.com/Elahouel27/status/1100071030817722368</t>
  </si>
  <si>
    <t>https://pbs.twimg.com/media/D0Q8wEvWwAA2Vnw?format=jpg&amp;name=orig</t>
  </si>
  <si>
    <t>Elahouel27-1100071030817722368-20190225_173226-img1.jpg</t>
  </si>
  <si>
    <t>#non_au_5eme_mandat #Algérie #mostaganem 
#لا_للعهدة_الخامسة #حراك_22_فيفري  #الجزائر #سلمية  #مستغانمpic.twitter.com/CqENFWRtmt</t>
  </si>
  <si>
    <t>https://pbs.twimg.com/media/D0Q8wdEX4AA2dJZ?format=jpg&amp;name=orig</t>
  </si>
  <si>
    <t>Elahouel27-1100071030817722368-20190225_173226-img2.jpg</t>
  </si>
  <si>
    <t>https://pbs.twimg.com/media/D0Q8woOXgAAl_ZX?format=jpg&amp;name=orig</t>
  </si>
  <si>
    <t>Elahouel27-1100071030817722368-20190225_173226-img3.jpg</t>
  </si>
  <si>
    <t>https://pbs.twimg.com/media/D0Q8xUHWoAA-oiT?format=jpg&amp;name=orig</t>
  </si>
  <si>
    <t>Elahouel27-1100071030817722368-20190225_173226-img4.jpg</t>
  </si>
  <si>
    <t>2019/02/25 11:39:52</t>
  </si>
  <si>
    <t>Anida 💎 👑</t>
  </si>
  <si>
    <t>@Aamianiyan</t>
  </si>
  <si>
    <t>https://twitter.com/Aamianiyan/status/1099982304250875904</t>
  </si>
  <si>
    <t>https://pbs.twimg.com/media/D0Pr81AX0AAw-LW?format=jpg&amp;name=orig</t>
  </si>
  <si>
    <t>Aamianiyan-1099982304250875904-20190225_113952-img1.jpg</t>
  </si>
  <si>
    <t>#حراك_22_فيفري #الجزائر_لا_ولن_تنحني 
ايه التناقض دا !! قالك دون تعطيل الدروس ! 
تمنيكو التمنييك يليق بكمpic.twitter.com/HOVkOezfnt</t>
  </si>
  <si>
    <t>2019/02/25 00:23:03</t>
  </si>
  <si>
    <t>https://twitter.com/SGertari/status/1099811976082001920</t>
  </si>
  <si>
    <t>https://pbs.twimg.com/media/D0NRKBtXcAAnYnR?format=jpg&amp;name=orig</t>
  </si>
  <si>
    <t>SGertari-1099811976082001920-20190225_002303-img1.jpg</t>
  </si>
  <si>
    <t>#حراك_22_فيفري
النظام في حاله من ضياع التام 
الشعب جزائري قد انتصر 
تحيا جزائر pic.twitter.com/Ys9lieXBuc</t>
  </si>
  <si>
    <t>2019/02/24 20:50:55</t>
  </si>
  <si>
    <t>https://twitter.com/BachirBelmehdi/status/1099758593547608071</t>
  </si>
  <si>
    <t>https://pbs.twimg.com/media/D0MfdwiXcAAXRnV?format=jpg&amp;name=orig</t>
  </si>
  <si>
    <t>BachirBelmehdi-1099758593547608071-20190224_205055-img1.jpg</t>
  </si>
  <si>
    <t>Sans commentaire.
#حراك_22_فيفري 
#لا_للعهدة_الخامسة
#non_au_5eme_mandat 
#Bouteflika
#Bouteflika_Game_Over 
#الجزائرpic.twitter.com/eFgboLNSyQ</t>
  </si>
  <si>
    <t>https://pbs.twimg.com/media/D0Mglt-WoAIprhh?format=jpg&amp;name=orig</t>
  </si>
  <si>
    <t>BachirBelmehdi-1099758593547608071-20190224_205055-img2.jpg</t>
  </si>
  <si>
    <t>2019/02/24 13:45:29</t>
  </si>
  <si>
    <t>https://twitter.com/rahaf2019ea/status/1099651527176794113</t>
  </si>
  <si>
    <t>https://pbs.twimg.com/media/D0K_Op3WoAUBQKN?format=jpg&amp;name=orig</t>
  </si>
  <si>
    <t>rahaf2019ea-1099651527176794113-20190224_134529-img1.jpg</t>
  </si>
  <si>
    <t>#non_au_5eme_mandat
#arabsgottalent
#حراك_22_فيفري
Nekkaz
#لا_للعهده_الخامسه
#Alger
Algériens
#الجزائر
#vipdz
#TeamDZpic.twitter.com/qPAJOBaCbb</t>
  </si>
  <si>
    <t>2019/02/24 09:28:39</t>
  </si>
  <si>
    <t>https://twitter.com/DocteurLokmane/status/1099586892046258176</t>
  </si>
  <si>
    <t>https://pbs.twimg.com/media/D0KEctjX4AEi4T1?format=jpg&amp;name=orig</t>
  </si>
  <si>
    <t>DocteurLokmane-1099586892046258176-20190224_092839-img1.jpg</t>
  </si>
  <si>
    <t>#حراك_22_فيفري pic.twitter.com/X1TLqV8zVZ</t>
  </si>
  <si>
    <t>2019/02/23 19:58:42</t>
  </si>
  <si>
    <t>rym</t>
  </si>
  <si>
    <t>@MRym62</t>
  </si>
  <si>
    <t>https://twitter.com/MRym62/status/1099383061848961024</t>
  </si>
  <si>
    <t>https://pbs.twimg.com/media/D0HLDlkXQAAQwWo?format=jpg&amp;name=orig</t>
  </si>
  <si>
    <t>MRym62-1099383061848961024-20190223_195842-img1.jpg</t>
  </si>
  <si>
    <t>#حراك_22_فيفري pic.twitter.com/AzeiMlCfs4</t>
  </si>
  <si>
    <t>2019/02/23 18:24:05</t>
  </si>
  <si>
    <t>habiba</t>
  </si>
  <si>
    <t>@HabibaTabti</t>
  </si>
  <si>
    <t>https://twitter.com/HabibaTabti/status/1099359251833724928</t>
  </si>
  <si>
    <t>https://pbs.twimg.com/media/D0G1ZzTXcAEfunq?format=jpg&amp;name=orig</t>
  </si>
  <si>
    <t>HabibaTabti-1099359251833724928-20190223_182405-img1.jpg</t>
  </si>
  <si>
    <t>اللــه ألف بين قلوب الجزائريين و اجمعهم على طاعتك. اللــهم احفظ الجزائر من شر الأشرار و الفتن.ا اللهم إنه بلد ارتوى ترابه بدم الشهداء فبارك فيه واحمه .اللهم في هذه الجمعة المباركة ندعوك بدعاء سيدنا ابراهيم “اجعل هذا بلدا آمنا و ارزق اهله من الثمرات”.آميــن
#حراك_22_فيفري pic.twitter.com/8WAkTDh5h4</t>
  </si>
  <si>
    <t>2019/02/23 18:09:17</t>
  </si>
  <si>
    <t>djidel djidel</t>
  </si>
  <si>
    <t>@djideldjidel1</t>
  </si>
  <si>
    <t>https://twitter.com/djideldjidel1/status/1099355528923369472</t>
  </si>
  <si>
    <t>https://pbs.twimg.com/media/D0GyA9-X4AEtGVf?format=jpg&amp;name=orig</t>
  </si>
  <si>
    <t>djideldjidel1-1099355528923369472-20190223_180917-img1.jpg</t>
  </si>
  <si>
    <t>عاجل : إجبار رشيد نكاز على العودة إلى ولاية الشلف قسرا
 #حراك_22_فيفري pic.twitter.com/iUzJA8CQqU</t>
  </si>
  <si>
    <t>2019/02/23 16:25:34</t>
  </si>
  <si>
    <t>https://twitter.com/Houari_Boukar/status/1099329428646232064</t>
  </si>
  <si>
    <t>https://pbs.twimg.com/media/D0GaSjbWsAAOXm1?format=jpg&amp;name=orig</t>
  </si>
  <si>
    <t>Houari_Boukar-1099329428646232064-20190223_162534-img1.jpg</t>
  </si>
  <si>
    <t>#Bouchareb "Aux demandeurs du changement: jolis rêves et bonne nuit"
 #Honteux #Dégagez via @YassineKebize
#لا_للعهده_الخامسه #حراك_22_فيفري pic.twitter.com/wTuw47h7bg</t>
  </si>
  <si>
    <t>2019/02/23 15:58:46</t>
  </si>
  <si>
    <t>🇩🇿Mãyã🚫✌Mïrã🇩🇿</t>
  </si>
  <si>
    <t>@Mayamira125</t>
  </si>
  <si>
    <t>https://twitter.com/Mayamira125/status/1099322683777531905</t>
  </si>
  <si>
    <t>https://pbs.twimg.com/media/D0GUJw_XgAM8wX4?format=jpg&amp;name=orig</t>
  </si>
  <si>
    <t>Mayamira125-1099322683777531905-20190223_155846-img1.jpg</t>
  </si>
  <si>
    <t>#حراك_22_فيفري pic.twitter.com/0JyfnOpr2z</t>
  </si>
  <si>
    <t>2019/02/23 15:09:06</t>
  </si>
  <si>
    <t>https://twitter.com/SaidaneTaqiyed3/status/1099310184122511361</t>
  </si>
  <si>
    <t>https://pbs.twimg.com/media/D0GIx0sXcAAsfEY?format=jpg&amp;name=orig</t>
  </si>
  <si>
    <t>SaidaneTaqiyed3-1099310184122511361-20190223_150906-img1.jpg</t>
  </si>
  <si>
    <t>#لا_للعهدة_الخامسة 
#خنشلة
#الجزائر 
#حراك_22_فيفري pic.twitter.com/kHmIR0h3Zm</t>
  </si>
  <si>
    <t>2019/02/23 14:49:18</t>
  </si>
  <si>
    <t>Amel</t>
  </si>
  <si>
    <t>@Ameel_ou</t>
  </si>
  <si>
    <t>https://twitter.com/Ameel_ou/status/1099305198831448065</t>
  </si>
  <si>
    <t>https://pbs.twimg.com/media/D0GEOOlWoAEIzlb?format=jpg&amp;name=orig</t>
  </si>
  <si>
    <t>Ameel_ou-1099305198831448065-20190223_144918-img1.jpg</t>
  </si>
  <si>
    <t>#حراك_22_فيفري 
#لا_للعهدة_الخامسة 
#الجزائرpic.twitter.com/6zP59EjZSS</t>
  </si>
  <si>
    <t>https://pbs.twimg.com/media/D0GEOOxX4AAJLqt?format=jpg&amp;name=orig</t>
  </si>
  <si>
    <t>Ameel_ou-1099305198831448065-20190223_144918-img2.jpg</t>
  </si>
  <si>
    <t>https://pbs.twimg.com/media/D0GEOO2XgAUl9W3?format=jpg&amp;name=orig</t>
  </si>
  <si>
    <t>Ameel_ou-1099305198831448065-20190223_144918-img3.jpg</t>
  </si>
  <si>
    <t>https://pbs.twimg.com/media/D0GEOOwX0AAGUgm?format=jpg&amp;name=orig</t>
  </si>
  <si>
    <t>Ameel_ou-1099305198831448065-20190223_144918-img4.jpg</t>
  </si>
  <si>
    <t>2019/02/23 14:35:03</t>
  </si>
  <si>
    <t>https://twitter.com/Aliamed31/status/1099301614396080128</t>
  </si>
  <si>
    <t>https://pbs.twimg.com/media/D0GA-zsXcAENLV9?format=jpg&amp;name=orig</t>
  </si>
  <si>
    <t>Aliamed31-1099301614396080128-20190223_143503-img1.jpg</t>
  </si>
  <si>
    <t>و عادت التصريحات الاستفزازية من جديد على لسان إمعة ظهر بين ليلة و ضحاها ليقول للشعب صح النوم و في أحلامكم , ان فسرت هذه الخرجة فالاكيد أن النظام لا يريدها سلمية بل يريد الدمار يعني يا أنا يا اما الطوفان , الحذر ثم الحذر من الانسياق وراء استفزازاتهم 
#حراك_22_فيفري pic.twitter.com/q2cUEz0U6o</t>
  </si>
  <si>
    <t>2019/02/23 14:05:15</t>
  </si>
  <si>
    <t>نصير نصير</t>
  </si>
  <si>
    <t>@NOhTj5JiefnUhax</t>
  </si>
  <si>
    <t>https://twitter.com/NOhTj5JiefnUhax/status/1099294115387326464</t>
  </si>
  <si>
    <t>https://pbs.twimg.com/media/D0F6Kr4X4AAlzVa?format=jpg&amp;name=orig</t>
  </si>
  <si>
    <t>NOhTj5JiefnUhax-1099294115387326464-20190223_140515-img1.jpg</t>
  </si>
  <si>
    <t>و يستمرون في غيهم و يمعنون في الضلال 
الشعب لا يحلم يا بوشارب الشعب يريد 
#حراك_22_فيفري pic.twitter.com/TkaC90eMmB</t>
  </si>
  <si>
    <t>2019/02/23 11:50:48</t>
  </si>
  <si>
    <t>Nour Maan</t>
  </si>
  <si>
    <t>@nourmanpo</t>
  </si>
  <si>
    <t>https://twitter.com/nourmanpo/status/1099260279978975232</t>
  </si>
  <si>
    <t>https://pbs.twimg.com/media/D0FbZLIWoAEiNMR?format=jpg&amp;name=orig</t>
  </si>
  <si>
    <t>nourmanpo-1099260279978975232-20190223_115048-img1.jpg</t>
  </si>
  <si>
    <t>Que les TV Offshore, les journalistes à la solde, fassent la sourde oreille, détournent le regard, travestissent la vérité, ...
La réalité est là, null ne sauraient la cacher, ancrée dans chaque recoin
#Algerie #Algeria #mandat5 #Bouteflika
#لا_للعهدة_الخامسة #حراك_22_فيفري pic.twitter.com/qdBo78fuRJ</t>
  </si>
  <si>
    <t>2019/02/23 09:57:27</t>
  </si>
  <si>
    <t>الدرويش الفاني</t>
  </si>
  <si>
    <t>@alitayib</t>
  </si>
  <si>
    <t>https://twitter.com/alitayib/status/1099231753955229697</t>
  </si>
  <si>
    <t>https://pbs.twimg.com/media/D0FBc4aUwAAwUfc?format=jpg&amp;name=orig</t>
  </si>
  <si>
    <t>alitayib-1099231753955229697-20190223_095727-img1.jpg</t>
  </si>
  <si>
    <t>#السودان #تسقط_بس 
#حراك_22_فيفري
#لا_للعهدة_الخامسة
#الجزائرpic.twitter.com/yySr4IvoH2</t>
  </si>
  <si>
    <t>2019/02/23 08:54:32</t>
  </si>
  <si>
    <t>https://twitter.com/dfatnassi/status/1099215920436822016</t>
  </si>
  <si>
    <t>https://pbs.twimg.com/media/D0EzDGFWwAYKCfZ?format=jpg&amp;name=orig</t>
  </si>
  <si>
    <t>dfatnassi-1099215920436822016-20190223_085432-img1.jpg</t>
  </si>
  <si>
    <t>La 5ème dimension existe vraiment ! #حراك_22_فيفري pic.twitter.com/hnUEtGD0Gm</t>
  </si>
  <si>
    <t>2019/02/23 02:43:52</t>
  </si>
  <si>
    <t>أبو عاصم دزيري 🇩🇿 DZ</t>
  </si>
  <si>
    <t>@elhachemiali</t>
  </si>
  <si>
    <t>https://twitter.com/elhachemiali/status/1099122637090025473</t>
  </si>
  <si>
    <t>https://pbs.twimg.com/media/D0DeNbEWwAIBW4l?format=jpg&amp;name=orig</t>
  </si>
  <si>
    <t>elhachemiali-1099122637090025473-20190223_024352-img1.jpg</t>
  </si>
  <si>
    <t>#حراك_22_فيفري.                                         أنآ مع آلرآيس ظآلمآ أو مظلومآ 
 ولآ تنسوآ يآ من تنكرون خيره  
 أن قدم لنآ الأفضل نعم كم أنت كبيير
 و ستضل كبيير في قلوبنآ 
يآ آلرآيس_وهآب مبولحيو pic.twitter.com/XVvfU8Xglb</t>
  </si>
  <si>
    <t>2019/02/23 01:09:15</t>
  </si>
  <si>
    <t>https://twitter.com/chekh_tam/status/1099098827297116162</t>
  </si>
  <si>
    <t>https://pbs.twimg.com/media/D0DIjPeX4AoRA-t?format=jpg&amp;name=orig</t>
  </si>
  <si>
    <t>chekh_tam-1099098827297116162-20190223_010915-img1.jpg</t>
  </si>
  <si>
    <t>#حراك_22_فيفري
#non_au_5eme_mandatpic.twitter.com/cCmcHV4xzi</t>
  </si>
  <si>
    <t>2019/02/23 01:04:22</t>
  </si>
  <si>
    <t>قُدس العنزي</t>
  </si>
  <si>
    <t>@anzii_1</t>
  </si>
  <si>
    <t>https://twitter.com/anzii_1/status/1099097598277939201</t>
  </si>
  <si>
    <t>https://pbs.twimg.com/media/D0DHb2kX4AA-KN_?format=jpg&amp;name=orig</t>
  </si>
  <si>
    <t>anzii_1-1099097598277939201-20190223_010422-img1.jpg</t>
  </si>
  <si>
    <t>#حراك_22_فيفري
إنّ الجزائر في أحوالها عجبُ
ولا يدوم بها للناس مكروهُ
ما حلً عُسرٌ بها أو ضاق متّسعُ
إلاّ ويُسرَ الرحمن يتلوهُ
بوركتم وبورك مسعاكم. pic.twitter.com/rUFJNSL8Bw</t>
  </si>
  <si>
    <t>2019/02/23 00:42:30</t>
  </si>
  <si>
    <t>🇩🇿 🇵🇸 سفيان</t>
  </si>
  <si>
    <t>@Sofiane1070</t>
  </si>
  <si>
    <t>https://twitter.com/Sofiane1070/status/1099092096282255360</t>
  </si>
  <si>
    <t>https://pbs.twimg.com/media/D0DCbsJX0AE67y6?format=jpg&amp;name=orig</t>
  </si>
  <si>
    <t>Sofiane1070-1099092096282255360-20190223_004230-img1.jpg</t>
  </si>
  <si>
    <t>#NonAu5emeMandat 
#Algerie
#الجزائر 
#حراك_22_فيفري 
#لا_للعهدة_الخامسة 
#جمهوريه_ماشي_ملكيهpic.twitter.com/iAQ6AKANRc</t>
  </si>
  <si>
    <t>2019/02/23 00:37:50</t>
  </si>
  <si>
    <t>الأوزبكيْ</t>
  </si>
  <si>
    <t>@sdiiiim</t>
  </si>
  <si>
    <t>https://twitter.com/sdiiiim/status/1099090922690752513</t>
  </si>
  <si>
    <t>https://pbs.twimg.com/media/D0DBWZXX0AUsiCH?format=jpg&amp;name=orig</t>
  </si>
  <si>
    <t>sdiiiim-1099090922690752513-20190223_003750-img1.jpg</t>
  </si>
  <si>
    <t>#لا_للعهدة_الخامسة
#حراك_22_فيفري pic.twitter.com/0sJcC11NtM</t>
  </si>
  <si>
    <t>https://pbs.twimg.com/media/D0DBWoGWoAAnMuN?format=jpg&amp;name=orig</t>
  </si>
  <si>
    <t>sdiiiim-1099090922690752513-20190223_003750-img2.jpg</t>
  </si>
  <si>
    <t>https://pbs.twimg.com/media/D0DBWyzXcAEFgFe?format=jpg&amp;name=orig</t>
  </si>
  <si>
    <t>sdiiiim-1099090922690752513-20190223_003750-img3.jpg</t>
  </si>
  <si>
    <t>https://pbs.twimg.com/media/D0DBXRGWsAEUSkV?format=jpg&amp;name=orig</t>
  </si>
  <si>
    <t>sdiiiim-1099090922690752513-20190223_003750-img4.jpg</t>
  </si>
  <si>
    <t>2019/02/23 00:31:49</t>
  </si>
  <si>
    <t>https://twitter.com/AbdouSD5/status/1099089405581688833</t>
  </si>
  <si>
    <t>https://pbs.twimg.com/media/D0C_8spX4AAzRsb?format=jpg&amp;name=orig</t>
  </si>
  <si>
    <t>AbdouSD5-1099089405581688833-20190223_003149-img1.jpg</t>
  </si>
  <si>
    <t>#حراك_22_فيفري 
#لا_للعهدة_الخامسة 
شعب الجزائر يصنع البطولة في السلمية و عدام تخريب لانريد ت
إلى رحيل العصابة السارقةpic.twitter.com/zVd6txZF7L</t>
  </si>
  <si>
    <t>https://pbs.twimg.com/media/D0C_9sqW0AEtLJ2?format=jpg&amp;name=orig</t>
  </si>
  <si>
    <t>AbdouSD5-1099089405581688833-20190223_003149-img2.jpg</t>
  </si>
  <si>
    <t>https://pbs.twimg.com/media/D0C_-dTWwAA0JBY?format=jpg&amp;name=orig</t>
  </si>
  <si>
    <t>AbdouSD5-1099089405581688833-20190223_003149-img3.jpg</t>
  </si>
  <si>
    <t>2019/02/23 00:30:26</t>
  </si>
  <si>
    <t>https://twitter.com/kacem220/status/1099089059576774661</t>
  </si>
  <si>
    <t>https://pbs.twimg.com/media/D0C_qqqWoAAQHRL?format=jpg&amp;name=orig</t>
  </si>
  <si>
    <t>kacem220-1099089059576774661-20190223_003026-img1.jpg</t>
  </si>
  <si>
    <t>في خاطر صحاب الكاشير 
#حراك_22_فيفري 
#لا_للعهدة_الخامسةpic.twitter.com/vVR7yobUr1</t>
  </si>
  <si>
    <t>2019/02/23 00:08:42</t>
  </si>
  <si>
    <t>https://twitter.com/kamelkamel012/status/1099083590128807937</t>
  </si>
  <si>
    <t>https://pbs.twimg.com/media/D0C6sGPX0AAtyN-?format=jpg&amp;name=orig</t>
  </si>
  <si>
    <t>kamelkamel012-1099083590128807937-20190223_000842-img1.jpg</t>
  </si>
  <si>
    <t>#حراك_22_فيفري pic.twitter.com/Vp0zZ9qRZQ</t>
  </si>
  <si>
    <t>2019/02/22 23:58:54</t>
  </si>
  <si>
    <t>أنس</t>
  </si>
  <si>
    <t>@moaadanes</t>
  </si>
  <si>
    <t>https://twitter.com/moaadanes/status/1099081122774958081</t>
  </si>
  <si>
    <t>https://pbs.twimg.com/media/D0C4dGWX0AAKHJE?format=jpg&amp;name=orig</t>
  </si>
  <si>
    <t>moaadanes-1099081122774958081-20190222_235854-img1.jpg</t>
  </si>
  <si>
    <t>#حراك_22_فيفري pic.twitter.com/g8dtMDaC5j</t>
  </si>
  <si>
    <t>2019/02/22 23:49:22</t>
  </si>
  <si>
    <t>https://twitter.com/Hamidfodil1/status/1099078722714550273</t>
  </si>
  <si>
    <t>https://pbs.twimg.com/media/D0C2Q1EX4AAso3D?format=jpg&amp;name=orig</t>
  </si>
  <si>
    <t>Hamidfodil1-1099078722714550273-20190222_234922-img1.jpg</t>
  </si>
  <si>
    <t>#حراك_22_فيفري pic.twitter.com/aisSfs7WFy</t>
  </si>
  <si>
    <t>2019/02/22 23:48:26</t>
  </si>
  <si>
    <t>백현아 덕분에 행복하다 ♡</t>
  </si>
  <si>
    <t>@baekhyune_teeth</t>
  </si>
  <si>
    <t>https://twitter.com/baekhyune_teeth/status/1099078488529747971</t>
  </si>
  <si>
    <t>https://pbs.twimg.com/media/D0C2DyDXgAIjU71?format=jpg&amp;name=orig</t>
  </si>
  <si>
    <t>baekhyune_teeth-1099078488529747971-20190222_234826-img1.jpg</t>
  </si>
  <si>
    <t>#حراك_22_فيفري  pic.twitter.com/PK26PouiYS</t>
  </si>
  <si>
    <t>2019/02/22 23:44:45</t>
  </si>
  <si>
    <t>AMIR_الامير</t>
  </si>
  <si>
    <t>@Beornotobe_2912</t>
  </si>
  <si>
    <t>https://twitter.com/Beornotobe_2912/status/1099077560909156352</t>
  </si>
  <si>
    <t>https://pbs.twimg.com/media/D0C1I3xXQAI7evY?format=jpg&amp;name=orig</t>
  </si>
  <si>
    <t>Beornotobe_2912-1099077560909156352-20190222_234445-img1.jpg</t>
  </si>
  <si>
    <t>#حراك_22_فيفري
#لا_للعهدة_الخامسة 
هذه قتلتني pic.twitter.com/ah6U13Yfs1</t>
  </si>
  <si>
    <t>2019/02/22 23:40:24</t>
  </si>
  <si>
    <t>Sid أhmed</t>
  </si>
  <si>
    <t>@sidahmedbird</t>
  </si>
  <si>
    <t>https://twitter.com/sidahmedbird/status/1099076466434813952</t>
  </si>
  <si>
    <t>https://pbs.twimg.com/media/D0C0NAsWsAAhLIp?format=jpg&amp;name=orig</t>
  </si>
  <si>
    <t>sidahmedbird-1099076466434813952-20190222_234024-img1.jpg</t>
  </si>
  <si>
    <t>الشعب هو القوة 
والقوة هي الشعب
 #حراك_22_فيفري
#لا_للعهدة_الخامسةpic.twitter.com/yEIGB98HFa</t>
  </si>
  <si>
    <t>2019/02/22 23:29:35</t>
  </si>
  <si>
    <t>♡. أريج .♡</t>
  </si>
  <si>
    <t>@djihed_bnd</t>
  </si>
  <si>
    <t>https://twitter.com/djihed_bnd/status/1099073744063082496</t>
  </si>
  <si>
    <t>https://pbs.twimg.com/media/D0CxvMQW0AA9l1O?format=jpg&amp;name=orig</t>
  </si>
  <si>
    <t>djihed_bnd-1099073744063082496-20190222_232935-img1.jpg</t>
  </si>
  <si>
    <t>بعد ان فقدت الامل من هذا الشعب يأتي هذا اليوم ليعيد لي فخر الانتماء اليه  
   #لا_للعهدة_الخامسة
#حراك_22_فيفري pic.twitter.com/n67fEm00uX</t>
  </si>
  <si>
    <t>2019/02/22 23:22:46</t>
  </si>
  <si>
    <t>https://twitter.com/Boumegouasouss/status/1099072029410627585</t>
  </si>
  <si>
    <t>https://pbs.twimg.com/media/D0CwLBCXcAAvPa5?format=jpg&amp;name=orig</t>
  </si>
  <si>
    <t>Boumegouasouss-1099072029410627585-20190222_232246-img1.jpg</t>
  </si>
  <si>
    <t>مالذي يحدث ؟
وكالة الأنباء الجزائرية تسلك طريق مختلف عن #قنوات_الصرف .
ربما هي بداية نهاية عهد بوتفليقة ،لكن هل هي بداية تراجع النظام ؟
هل بهذه السهولة ؟ . كل هذه الأسئلة يجيب عنها المستقبل .لكننا لن نرضخ الا وأوجه الفساد بعيدة عن المشهد السياسي ..
الجزائر تعيش #حراك_22_فيفري pic.twitter.com/zARGjNyats</t>
  </si>
  <si>
    <t>2019/02/22 23:13:51</t>
  </si>
  <si>
    <t>👽</t>
  </si>
  <si>
    <t>@asmamdn</t>
  </si>
  <si>
    <t>https://twitter.com/asmamdn/status/1099069785508380672</t>
  </si>
  <si>
    <t>https://pbs.twimg.com/media/D0CuIJCWwAA6kdj?format=jpg&amp;name=orig</t>
  </si>
  <si>
    <t>asmamdn-1099069785508380672-20190222_231351-img1.jpg</t>
  </si>
  <si>
    <t>#سطيف 
#لا_للعهدة_الخامسة
#حراك_22_فيفري pic.twitter.com/N4vhUrIU7g</t>
  </si>
  <si>
    <t>https://pbs.twimg.com/media/D0CuJOwXQAEpqbn?format=jpg&amp;name=orig</t>
  </si>
  <si>
    <t>asmamdn-1099069785508380672-20190222_231351-img2.jpg</t>
  </si>
  <si>
    <t>2019/02/22 22:59:06</t>
  </si>
  <si>
    <t>خيذر طارق🇩🇿🇩🇿🇩🇿</t>
  </si>
  <si>
    <t>@KhiderTarek</t>
  </si>
  <si>
    <t>https://twitter.com/KhiderTarek/status/1099066073893269504</t>
  </si>
  <si>
    <t>https://pbs.twimg.com/media/D0CqxKrWwAI2ndM?format=jpg&amp;name=orig</t>
  </si>
  <si>
    <t>KhiderTarek-1099066073893269504-20190222_225906-img1.jpg</t>
  </si>
  <si>
    <t>من القنطرة أصغر بلديات ولاية بسكرة والمسيرة السلمية
#لا_للعهدة_الخامسة
#حراك_22_فيفري pic.twitter.com/41m7MmdXYg</t>
  </si>
  <si>
    <t>2019/02/22 22:58:55</t>
  </si>
  <si>
    <t>Dalila☆G</t>
  </si>
  <si>
    <t>@bichah12</t>
  </si>
  <si>
    <t>https://twitter.com/bichah12/status/1099066030259949568</t>
  </si>
  <si>
    <t>https://pbs.twimg.com/media/D0CqnFKW0AEo7SD?format=jpg&amp;name=orig</t>
  </si>
  <si>
    <t>bichah12-1099066030259949568-20190222_225855-img1.jpg</t>
  </si>
  <si>
    <t>#حراك_22_فيفري
#لا_للعهدة_الخامسه
وكالة الانباء الجزائريةpic.twitter.com/OjVCITgUj5</t>
  </si>
  <si>
    <t>2019/02/22 22:48:36</t>
  </si>
  <si>
    <t>kadda eldine</t>
  </si>
  <si>
    <t>@KaddaEldine</t>
  </si>
  <si>
    <t>https://twitter.com/KaddaEldine/status/1099063433599815680</t>
  </si>
  <si>
    <t>https://pbs.twimg.com/media/D0Cm3veX0AAOP1Y?format=jpg&amp;name=orig</t>
  </si>
  <si>
    <t>KaddaEldine-1099063433599815680-20190222_224836-img1.jpg</t>
  </si>
  <si>
    <t>يوم عظيم من تاريخ هذا الشعب، ، كنا هناك وسط الشباب الواعي، ، وهتفنا بكل ما نملك من قوة لا للعبث بإرادة الشعب، لا لبوتفليقة ولا للنظام الفاسد، ، من سنوات لم أشعر بمنسوب الوطنية مثل هذا اليوم، ، تحية أيها الشباب تحية أيها الشعب العظيم. 
#حراك_22_فيفري pic.twitter.com/14pnmyKUxF</t>
  </si>
  <si>
    <t>https://pbs.twimg.com/media/D0Cm5PnWwAALfVr?format=jpg&amp;name=orig</t>
  </si>
  <si>
    <t>KaddaEldine-1099063433599815680-20190222_224836-img2.jpg</t>
  </si>
  <si>
    <t>https://pbs.twimg.com/media/D0Cm653X4AAMxa5?format=jpg&amp;name=orig</t>
  </si>
  <si>
    <t>KaddaEldine-1099063433599815680-20190222_224836-img3.jpg</t>
  </si>
  <si>
    <t>https://pbs.twimg.com/media/D0Cm9IiWoAE_YlX?format=jpg&amp;name=orig</t>
  </si>
  <si>
    <t>KaddaEldine-1099063433599815680-20190222_224836-img4.jpg</t>
  </si>
  <si>
    <t>2019/02/22 22:47:00</t>
  </si>
  <si>
    <t>TâLâMāLî🧚‍♀️MîMي 🇩🇿</t>
  </si>
  <si>
    <t>@Mtala7</t>
  </si>
  <si>
    <t>https://twitter.com/Mtala7/status/1099063029063401472</t>
  </si>
  <si>
    <t>https://pbs.twimg.com/media/D0Cn_U4WoAAMgIk?format=jpg&amp;name=orig</t>
  </si>
  <si>
    <t>Mtala7-1099063029063401472-20190222_224700-img1.jpg</t>
  </si>
  <si>
    <t>Tous contre le cadre 
#لا_للعهدة_الخامسة
#حراك_22_فيفري 
#الجزائرpic.twitter.com/qkwJHxrHf2</t>
  </si>
  <si>
    <t>2019/02/22 22:46:18</t>
  </si>
  <si>
    <t>ريماس</t>
  </si>
  <si>
    <t>@Rmas_Dz</t>
  </si>
  <si>
    <t>https://twitter.com/Rmas_Dz/status/1099062853401804801</t>
  </si>
  <si>
    <t>https://pbs.twimg.com/media/D0Cn1BxWwAACIBq?format=jpg&amp;name=orig</t>
  </si>
  <si>
    <t>Rmas_Dz-1099062853401804801-20190222_224618-img1.jpg</t>
  </si>
  <si>
    <t>#حراك_22_فيفري لي قالو علينا شعب همجي و يحب التخريب cv شوي راكو لاباس راحتلكم القنطة ؟ pic.twitter.com/48gHNp6wb6</t>
  </si>
  <si>
    <t>2019/02/22 22:41:08</t>
  </si>
  <si>
    <t>⚽جـ،،زائـري بقلـ،💕ب فلسـ،،طيـ،،‏‏ن،،ي🇵🇸🇩🇿 ✌🚀</t>
  </si>
  <si>
    <t>@OsboOso</t>
  </si>
  <si>
    <t>https://twitter.com/OsboOso/status/1099061553582751745</t>
  </si>
  <si>
    <t>https://pbs.twimg.com/media/D0CmoWsWsAATCw5?format=jpg&amp;name=orig</t>
  </si>
  <si>
    <t>OsboOso-1099061553582751745-20190222_224108-img1.jpg</t>
  </si>
  <si>
    <t>#حراك_22_فيفري ورقلة لا العهدة 5 pic.twitter.com/2gZx8m61Uz</t>
  </si>
  <si>
    <t>2019/02/22 22:21:42</t>
  </si>
  <si>
    <t>ياناني مصري 🇪🇬</t>
  </si>
  <si>
    <t>@ahmed22_1992</t>
  </si>
  <si>
    <t>https://twitter.com/ahmed22_1992/status/1099056662235803649</t>
  </si>
  <si>
    <t>https://pbs.twimg.com/media/D0CiNTNWsAETwwA?format=jpg&amp;name=orig</t>
  </si>
  <si>
    <t>ahmed22_1992-1099056662235803649-20190222_222142-img1.jpg</t>
  </si>
  <si>
    <t>#حراك_22_فيفري
المرحله القادمه ان يحمل بوتفليقه على الاكتاف هكذا هي المرحله الاخيره له في الحياه والحكم pic.twitter.com/EolraCAyTd</t>
  </si>
  <si>
    <t>2019/02/22 22:00:37</t>
  </si>
  <si>
    <t>https://twitter.com/ayoubreds06/status/1099051358785859585</t>
  </si>
  <si>
    <t>https://pbs.twimg.com/media/D0CdXyQXcAsEoZ2?format=jpg&amp;name=orig</t>
  </si>
  <si>
    <t>ayoubreds06-1099051358785859585-20190222_220037-img1.jpg</t>
  </si>
  <si>
    <t>صورة مع اصغر المتظاهريين ،
نعمل من اجل مستقبلكم ، 
الجيل الصاعد ...
#لا_للعهدة_الخامسة
#حراك_22_فيفري pic.twitter.com/oVBoVJXmuC</t>
  </si>
  <si>
    <t>2019/02/22 22:00:06</t>
  </si>
  <si>
    <t>https://twitter.com/khawla_elbatoul/status/1099051226048671749</t>
  </si>
  <si>
    <t>https://pbs.twimg.com/media/D0CdP-kXQAA9UdA?format=jpg&amp;name=orig</t>
  </si>
  <si>
    <t>khawla_elbatoul-1099051226048671749-20190222_220006-img1.jpg</t>
  </si>
  <si>
    <t>اثبت ابناء نوفمبر..ابناء الشهداء.. ان صبرهم وسكوتهم لايعني انهم راضين بالظلم..اليوم اثبت هذا الشعب انه اعظم شعب وقوته بتلاحمه وترابطه مع بعضه البعض وانهم احرس الناس على بلادهم وانهم وقود نهضة البلد لو اتحدوا 
#حراك_22_فيفري #لا_للعهدة_الخامسةpic.twitter.com/cziFw0RHdT</t>
  </si>
  <si>
    <t>https://pbs.twimg.com/media/D0CdP-kWoAAIB7_?format=jpg&amp;name=orig</t>
  </si>
  <si>
    <t>khawla_elbatoul-1099051226048671749-20190222_220006-img2.jpg</t>
  </si>
  <si>
    <t>https://pbs.twimg.com/media/D0CdQAFWoAEWyVU?format=jpg&amp;name=orig</t>
  </si>
  <si>
    <t>khawla_elbatoul-1099051226048671749-20190222_220006-img3.jpg</t>
  </si>
  <si>
    <t>https://pbs.twimg.com/media/D0CdP-pWkAA0Bet?format=jpg&amp;name=orig</t>
  </si>
  <si>
    <t>khawla_elbatoul-1099051226048671749-20190222_220006-img4.jpg</t>
  </si>
  <si>
    <t>2019/02/22 21:59:30</t>
  </si>
  <si>
    <t>https://twitter.com/Inal_Boukhalfa/status/1099051075724812288</t>
  </si>
  <si>
    <t>https://pbs.twimg.com/media/D0CdFtQXgAgbGRO?format=jpg&amp;name=orig</t>
  </si>
  <si>
    <t>Inal_Boukhalfa-1099051075724812288-20190222_215930-img1.jpg</t>
  </si>
  <si>
    <t>#Algérie #حراك_22_فيفري #لا_للعهدة_الخامسةpic.twitter.com/1IXFadgQQC</t>
  </si>
  <si>
    <t>2019/02/22 21:58:11</t>
  </si>
  <si>
    <t>Allouchi Riadh</t>
  </si>
  <si>
    <t>@AllouchiRiadh</t>
  </si>
  <si>
    <t>https://twitter.com/AllouchiRiadh/status/1099050743162638336</t>
  </si>
  <si>
    <t>https://pbs.twimg.com/media/D0Cc0QGWkAA4Epv?format=jpg&amp;name=orig</t>
  </si>
  <si>
    <t>AllouchiRiadh-1099050743162638336-20190222_215811-img1.jpg</t>
  </si>
  <si>
    <t>#حراك_22_فيفري pic.twitter.com/60cmV3n5ps</t>
  </si>
  <si>
    <t>2019/02/22 21:44:32</t>
  </si>
  <si>
    <t>https://twitter.com/bella_ch8/status/1099047307243331587</t>
  </si>
  <si>
    <t>https://pbs.twimg.com/media/D0CZqenWwAEwFlW?format=jpg&amp;name=orig</t>
  </si>
  <si>
    <t>bella_ch8-1099047307243331587-20190222_214432-img1.jpg</t>
  </si>
  <si>
    <t>#حراك_22_فيفري 
#لا_للعهدة_الخامسة 
#الجزائر 
#Algeria 
#Algériepic.twitter.com/e2GYjKJFW1</t>
  </si>
  <si>
    <t>2019/02/22 21:44:31</t>
  </si>
  <si>
    <t>Majeemo</t>
  </si>
  <si>
    <t>@Mj_jM85</t>
  </si>
  <si>
    <t>https://twitter.com/Mj_jM85/status/1099047304085024768</t>
  </si>
  <si>
    <t>https://pbs.twimg.com/media/D0CZsIKXgAI1glp?format=jpg&amp;name=orig</t>
  </si>
  <si>
    <t>Mj_jM85-1099047304085024768-20190222_214431-img1.jpg</t>
  </si>
  <si>
    <t>برقية من وكالة الأنباء الجزائرية 
#حراك_22_فيفري pic.twitter.com/ArUlpa6q67</t>
  </si>
  <si>
    <t>2019/02/22 21:07:10</t>
  </si>
  <si>
    <t>sօʊ👑sօʊ🇩🇿</t>
  </si>
  <si>
    <t>@souzita_alg</t>
  </si>
  <si>
    <t>https://twitter.com/souzita_alg/status/1099037906293923840</t>
  </si>
  <si>
    <t>https://pbs.twimg.com/media/D0CRI7iXgAA8Ty8?format=jpg&amp;name=orig</t>
  </si>
  <si>
    <t>souzita_alg-1099037906293923840-20190222_210710-img1.jpg</t>
  </si>
  <si>
    <t>الفايس محجوب و التويتر من ساعات عندي وهو هكدا 
#حراك_22_فيفري pic.twitter.com/Ek9y02eQ2d</t>
  </si>
  <si>
    <t>2019/02/22 20:57:36</t>
  </si>
  <si>
    <t>Ibtihal</t>
  </si>
  <si>
    <t>@Ibtihalou_Betty</t>
  </si>
  <si>
    <t>https://twitter.com/Ibtihalou_Betty/status/1099035497404555265</t>
  </si>
  <si>
    <t>https://pbs.twimg.com/media/D0CO44KWoAADqa9?format=jpg&amp;name=orig</t>
  </si>
  <si>
    <t>Ibtihalou_Betty-1099035497404555265-20190222_205736-img1.jpg</t>
  </si>
  <si>
    <t>#لا_للعهدة_الخامسة 
#حراك_22_فيفري #الجزائرpic.twitter.com/moezuYN0Z4</t>
  </si>
  <si>
    <t>https://pbs.twimg.com/media/D0CO6TfXgAAqHyj?format=jpg&amp;name=orig</t>
  </si>
  <si>
    <t>Ibtihalou_Betty-1099035497404555265-20190222_205736-img2.jpg</t>
  </si>
  <si>
    <t>https://pbs.twimg.com/media/D0CO7_XWkAEBKMJ?format=jpg&amp;name=orig</t>
  </si>
  <si>
    <t>Ibtihalou_Betty-1099035497404555265-20190222_205736-img3.jpg</t>
  </si>
  <si>
    <t>2019/02/22 20:47:17</t>
  </si>
  <si>
    <t>kada krita</t>
  </si>
  <si>
    <t>@kadakrita</t>
  </si>
  <si>
    <t>https://twitter.com/kadakrita/status/1099032901398786060</t>
  </si>
  <si>
    <t>https://pbs.twimg.com/media/D0CMl8fWsAEuSBy?format=jpg&amp;name=orig</t>
  </si>
  <si>
    <t>kadakrita-1099032901398786060-20190222_204717-img1.jpg</t>
  </si>
  <si>
    <t>#لا_للعهدة_الخامسة 
#الجزائر 
#حراك_22_فيفري pic.twitter.com/bHO6MIBq1R</t>
  </si>
  <si>
    <t>2019/02/22 20:42:22</t>
  </si>
  <si>
    <t>ⵉⴱⵜⵉⵙⴻⵎ</t>
  </si>
  <si>
    <t>@Ibtiss213</t>
  </si>
  <si>
    <t>https://twitter.com/Ibtiss213/status/1099031665731616769</t>
  </si>
  <si>
    <t>https://pbs.twimg.com/media/D0CLeEsWwAASSjb?format=jpg&amp;name=orig</t>
  </si>
  <si>
    <t>Ibtiss213-1099031665731616769-20190222_204222-img1.jpg</t>
  </si>
  <si>
    <t>#حراك_22_فيفري
الكادر الوحيد في #الجزائرpic.twitter.com/dpojg517d0</t>
  </si>
  <si>
    <t>2019/02/22 19:55:12</t>
  </si>
  <si>
    <t>🇩🇿⁦🎀سمية بنت محمد🎀🇸🇦</t>
  </si>
  <si>
    <t>@soumayyah31</t>
  </si>
  <si>
    <t>https://twitter.com/soumayyah31/status/1099019796220399620</t>
  </si>
  <si>
    <t>https://pbs.twimg.com/media/D0CArAeWoAEL9iE?format=jpg&amp;name=orig</t>
  </si>
  <si>
    <t>soumayyah31-1099019796220399620-20190222_195512-img1.jpg</t>
  </si>
  <si>
    <t>#حراك_22_فيفري pic.twitter.com/AetG6p4V1A</t>
  </si>
  <si>
    <t>2019/02/22 19:53:51</t>
  </si>
  <si>
    <t>https://twitter.com/soumayyah31/status/1099019453835161600</t>
  </si>
  <si>
    <t>https://pbs.twimg.com/media/D0CAW7zWoAgbEqP?format=jpg&amp;name=orig</t>
  </si>
  <si>
    <t>soumayyah31-1099019453835161600-20190222_195351-img1.jpg</t>
  </si>
  <si>
    <t>#حراك_22_فيفري pic.twitter.com/j3iCDaROeg</t>
  </si>
  <si>
    <t>2019/02/22 19:08:12</t>
  </si>
  <si>
    <t>X freestorm</t>
  </si>
  <si>
    <t>@X_DarkStorm</t>
  </si>
  <si>
    <t>https://twitter.com/X_DarkStorm/status/1099007965758136320</t>
  </si>
  <si>
    <t>https://pbs.twimg.com/media/D0B15JLWwAAqPQz?format=jpg&amp;name=orig</t>
  </si>
  <si>
    <t>X_DarkStorm-1099007965758136320-20190222_190812-img1.jpg</t>
  </si>
  <si>
    <t>#حراك_22_فيفري pic.twitter.com/sMrD8Vam01</t>
  </si>
  <si>
    <t>2019/02/22 18:28:55</t>
  </si>
  <si>
    <t>Hero Madrid #13</t>
  </si>
  <si>
    <t>@AnaNeshba</t>
  </si>
  <si>
    <t>https://twitter.com/AnaNeshba/status/1098998082115719168</t>
  </si>
  <si>
    <t>https://pbs.twimg.com/media/D0Bs6ZcWwAILix4?format=jpg&amp;name=orig</t>
  </si>
  <si>
    <t>AnaNeshba-1098998082115719168-20190222_182855-img1.jpg</t>
  </si>
  <si>
    <t>فعلها الكويتيون بعد مسيرات #كرامة_وطن الداعية للإصلاح السياسي والقضاء على الفساد
وهذه الصور
عموما نتمنى أن نشاهد الرقي في كل بلدان المسلمين فالنظافة هي خلق إسلامي أصيل قبل كل شيء
وتحية للشعب الجزائري الراقي
#حراك_22_فيفري pic.twitter.com/r8zy9X7OgO</t>
  </si>
  <si>
    <t>https://pbs.twimg.com/media/D0Bs7gmWwAAPxkX?format=jpg&amp;name=orig</t>
  </si>
  <si>
    <t>AnaNeshba-1098998082115719168-20190222_182855-img2.jpg</t>
  </si>
  <si>
    <t>2019/02/22 18:27:05</t>
  </si>
  <si>
    <t>رضوان</t>
  </si>
  <si>
    <t>@redouane_lamri</t>
  </si>
  <si>
    <t>https://twitter.com/redouane_lamri/status/1098997621128081410</t>
  </si>
  <si>
    <t>https://pbs.twimg.com/media/D0Bscv3WkAE2mHK?format=png&amp;name=orig</t>
  </si>
  <si>
    <t>redouane_lamri-1098997621128081410-20190222_182705-img1.png</t>
  </si>
  <si>
    <t>البليدة 
#حراك_22_فيفري pic.twitter.com/0hKsbn9De0</t>
  </si>
  <si>
    <t>https://pbs.twimg.com/media/D0BscvuX0AAiiFo?format=png&amp;name=orig</t>
  </si>
  <si>
    <t>redouane_lamri-1098997621128081410-20190222_182705-img2.png</t>
  </si>
  <si>
    <t>2019/02/23 07:42:45</t>
  </si>
  <si>
    <t>Rania..🇩🇿❤</t>
  </si>
  <si>
    <t>@R__anya25</t>
  </si>
  <si>
    <t>https://twitter.com/R__anya25/status/1099197853904392192</t>
  </si>
  <si>
    <t>https://pbs.twimg.com/media/D0EimC3W0AAq9HR?format=jpg&amp;name=orig</t>
  </si>
  <si>
    <t>R__anya25-1099197853904392192-20190223_074245-img1.jpg</t>
  </si>
  <si>
    <t>في أبهى صور التعبير عن الرفض والخضوع ...
يا خويا ياخويا على هذا  الشعب العظيم...
صباح الحب و العشق لوطني المفدى 
 تحيـــا الجـــــزائــــر  
#حراك_22_فيفري pic.twitter.com/RHDNq5gsKv</t>
  </si>
  <si>
    <t>195</t>
  </si>
  <si>
    <t>https://pbs.twimg.com/media/D0Eim9XWkAACy7P?format=jpg&amp;name=orig</t>
  </si>
  <si>
    <t>R__anya25-1099197853904392192-20190223_074245-img2.jpg</t>
  </si>
  <si>
    <t>https://pbs.twimg.com/media/D0EinY1WsAE0nR9?format=jpg&amp;name=orig</t>
  </si>
  <si>
    <t>R__anya25-1099197853904392192-20190223_074245-img3.jpg</t>
  </si>
  <si>
    <t>https://pbs.twimg.com/media/D0EinyrXgAA62z1?format=jpg&amp;name=orig</t>
  </si>
  <si>
    <t>R__anya25-1099197853904392192-20190223_074245-img4.jpg</t>
  </si>
  <si>
    <t>2019/02/22 21:06:27</t>
  </si>
  <si>
    <t>Mima Oumeima Bourbia ⁦🇩🇿⁩</t>
  </si>
  <si>
    <t>@Mima_Oumeima_b</t>
  </si>
  <si>
    <t>https://twitter.com/Mima_Oumeima_b/status/1099037724697337856</t>
  </si>
  <si>
    <t>https://pbs.twimg.com/media/D0CQ_BgXQAAZmHm?format=jpg&amp;name=orig</t>
  </si>
  <si>
    <t>Mima_Oumeima_b-1099037724697337856-20190222_210627-img1.jpg</t>
  </si>
  <si>
    <t>الشعب الجزائري اليوم انتصر على نفسه،ذلك الشعب العصبي الذي يعبر بعنف حتى في فرحه، قدم اليوم صورة حضارية لم يتوقعها الكثيرون،كما لم نتوقع أيضاالتعامل الجيد من الأسلاك الأمنية مع هذه المظاهرات ⁦⁩
نحن كشعب نريد فقط أن تتركوا بوتفليقة المسكين بعيدا عن قصر المرادية
#حراك_22_فيفري pic.twitter.com/GQ1QtNw28s</t>
  </si>
  <si>
    <t>2019/02/24 11:20:28</t>
  </si>
  <si>
    <t>♠ جــٖـمـٰـال ورتــٰــــآل ♠</t>
  </si>
  <si>
    <t>@FONDA__DZ</t>
  </si>
  <si>
    <t>https://twitter.com/FONDA__DZ/status/1099615032915251200</t>
  </si>
  <si>
    <t>https://pbs.twimg.com/media/D0KdqkWWsAAOYCM?format=jpg&amp;name=orig</t>
  </si>
  <si>
    <t>FONDA__DZ-1099615032915251200-20190224_112028-img1.jpg</t>
  </si>
  <si>
    <t>جمعية العلماء المسلمين الجزائريين تأخذ موقف مشرف تجاه #حراك_22_فيفري .
و تطلب من السلطة الإستجابة لمطالب الشعب . pic.twitter.com/I9hvbzDPys</t>
  </si>
  <si>
    <t>2019/02/23 00:19:34</t>
  </si>
  <si>
    <t>https://twitter.com/Aliamed31/status/1099086326610227202</t>
  </si>
  <si>
    <t>https://pbs.twimg.com/media/D0C9L_9WkAAbp8w?format=jpg&amp;name=orig</t>
  </si>
  <si>
    <t>Aliamed31-1099086326610227202-20190223_001934-img1.jpg</t>
  </si>
  <si>
    <t>حملة بلوك لهذه القنوات  ادخل للبروفيل نتاعك أعمل بلوك يجب معاقبة هؤلاء الخونة 
#حراك_22_فيفري pic.twitter.com/Mrsx2h11mP</t>
  </si>
  <si>
    <t>2019/02/22 23:04:03</t>
  </si>
  <si>
    <t>https://twitter.com/NetGosra/status/1099067318938882048</t>
  </si>
  <si>
    <t>https://pbs.twimg.com/media/D0CrwfaWoAAmLQm?format=jpg&amp;name=orig</t>
  </si>
  <si>
    <t>NetGosra-1099067318938882048-20190222_230403-img1.jpg</t>
  </si>
  <si>
    <t>Toujours à #Tlemcen #حراك_22_فيفري #Algérie #لا_للعهدة_الخامسةpic.twitter.com/BjDRxLi1Vt</t>
  </si>
  <si>
    <t>https://pbs.twimg.com/media/D0CrwgyXcAALq03?format=jpg&amp;name=orig</t>
  </si>
  <si>
    <t>NetGosra-1099067318938882048-20190222_230403-img2.jpg</t>
  </si>
  <si>
    <t>2019/02/23 22:47:10</t>
  </si>
  <si>
    <t>https://twitter.com/Analgeria/status/1099425460977577984</t>
  </si>
  <si>
    <t>https://pbs.twimg.com/media/D0HxnaLWsAAMUAf?format=jpg&amp;name=orig</t>
  </si>
  <si>
    <t>Analgeria-1099425460977577984-20190223_224710-img1.jpg</t>
  </si>
  <si>
    <t>توضيح
هذه الصورة تم التغريد بها أكثر من 46346884 مرة على أساس أنها من مسيرات يوم أمس في الجزائر  العاصمة، و ككل مرة و لا أحد كلّف نفسه عناء التأكد من صحتها ... 
وتبين بأنها صورة قديمة تعود لسنة 2012 وبضبط في إحدى المظاهرات في كولومبيا
#حراك_22_فيفري pic.twitter.com/EjW2Drd2Ja</t>
  </si>
  <si>
    <t>https://pbs.twimg.com/media/D0Hxnj8WsAAXAd8?format=jpg&amp;name=orig</t>
  </si>
  <si>
    <t>Analgeria-1099425460977577984-20190223_224710-img2.jpg</t>
  </si>
  <si>
    <t>https://pbs.twimg.com/media/D0HxoAlWsAE62WZ?format=jpg&amp;name=orig</t>
  </si>
  <si>
    <t>Analgeria-1099425460977577984-20190223_224710-img3.jpg</t>
  </si>
  <si>
    <t>2019/02/23 21:59:25</t>
  </si>
  <si>
    <t>https://twitter.com/Inal_Boukhalfa/status/1099413443575246849</t>
  </si>
  <si>
    <t>https://pbs.twimg.com/media/D0HmsvsWoAItwKo?format=jpg&amp;name=orig</t>
  </si>
  <si>
    <t>Inal_Boukhalfa-1099413443575246849-20190223_215925-img1.jpg</t>
  </si>
  <si>
    <t>(Vu sur #FB)
#حراك_22_فيفري #لا_للعهدة_الخامسة #Algériepic.twitter.com/1aUYJTb07A</t>
  </si>
  <si>
    <t>2019/02/22 23:17:37</t>
  </si>
  <si>
    <t>https://twitter.com/HB93135021/status/1099070734545182721</t>
  </si>
  <si>
    <t>https://pbs.twimg.com/media/D0CvAFZW0AE6FhZ?format=jpg&amp;name=orig</t>
  </si>
  <si>
    <t>HB93135021-1099070734545182721-20190222_231737-img1.jpg</t>
  </si>
  <si>
    <t>Un seul cadre .. "le peuple" 
#لا_للعهدة_الخامسة
#حراك_22_فيفري pic.twitter.com/58ZXo8XzM7</t>
  </si>
  <si>
    <t>2019/02/22 22:22:10</t>
  </si>
  <si>
    <t>Fadjer</t>
  </si>
  <si>
    <t>@Fadjer_D</t>
  </si>
  <si>
    <t>https://twitter.com/Fadjer_D/status/1099056779206500353</t>
  </si>
  <si>
    <t>https://pbs.twimg.com/media/D0Ch2dcXgAYHyNm?format=jpg&amp;name=orig</t>
  </si>
  <si>
    <t>Fadjer_D-1099056779206500353-20190222_222210-img1.jpg</t>
  </si>
  <si>
    <t>#حراك_22_فيفري 
#لا_للعهدة_الخامسة 
باتنة _ طريق بسكرة_pic.twitter.com/iXPiKuGuGn</t>
  </si>
  <si>
    <t>https://pbs.twimg.com/media/D0Ch5BZXQAEBxUi?format=jpg&amp;name=orig</t>
  </si>
  <si>
    <t>Fadjer_D-1099056779206500353-20190222_222210-img2.jpg</t>
  </si>
  <si>
    <t>https://pbs.twimg.com/media/D0Ch64aW0AId3Rw?format=jpg&amp;name=orig</t>
  </si>
  <si>
    <t>Fadjer_D-1099056779206500353-20190222_222210-img3.jpg</t>
  </si>
  <si>
    <t>https://pbs.twimg.com/media/D0Ch_kqW0AAinpb?format=jpg&amp;name=orig</t>
  </si>
  <si>
    <t>Fadjer_D-1099056779206500353-20190222_222210-img4.jpg</t>
  </si>
  <si>
    <t>2019/03/02 15:36:50</t>
  </si>
  <si>
    <t>https://twitter.com/AlgeriaUp/status/1101853877958262784</t>
  </si>
  <si>
    <t>https://pbs.twimg.com/media/D0qSLCCWkAAdWsr?format=jpg&amp;name=orig</t>
  </si>
  <si>
    <t>AlgeriaUp-1101853877958262784-20190302_153650-img1.jpg</t>
  </si>
  <si>
    <t>Here is the story since its beggining 
The story goes on ...
FOR ALGERIA, WE STAND !
#AlgeriaWakesUp
#manifestations_Algérie 
#حراك_1_مارس 
#حراك_22_فيفري 
@wagingnv @ActionAid @amnesty @TSAlgerie @Algerie360 @ThisIsAfricaTIApic.twitter.com/OcUyDC1b0W</t>
  </si>
  <si>
    <t>2019/02/22 19:52:58</t>
  </si>
  <si>
    <t>https://twitter.com/nourmanpo/status/1099019233651052546</t>
  </si>
  <si>
    <t>https://pbs.twimg.com/media/D0CAKSIXgAAuoBp?format=jpg&amp;name=orig</t>
  </si>
  <si>
    <t>nourmanpo-1099019233651052546-20190222_195258-img1.jpg</t>
  </si>
  <si>
    <t>Une image qui dit long, elle résume à elle seule l’état d’esprit de tout un peuple.
#AFP
#Algerie #Algeria #mandat5 #Bouteflika 
#لا_للعهدة_الخامسة #حراك_22_فيفري pic.twitter.com/uPr8aYageP</t>
  </si>
  <si>
    <t>2019/02/22 18:55:08</t>
  </si>
  <si>
    <t>https://twitter.com/ferial_/status/1099004677503504384</t>
  </si>
  <si>
    <t>https://pbs.twimg.com/media/D0ByIusX0AAclYO?format=jpg&amp;name=orig</t>
  </si>
  <si>
    <t>ferial_-1099004677503504384-20190222_185508-img1.jpg</t>
  </si>
  <si>
    <t>البطل الوحيد هو الشعب تحية للشعب 
 #حراك_22_فيفري pic.twitter.com/59I6qznJkX</t>
  </si>
  <si>
    <t>https://pbs.twimg.com/media/D0ByJSgX0AIjYj8?format=jpg&amp;name=orig</t>
  </si>
  <si>
    <t>ferial_-1099004677503504384-20190222_185508-img2.jpg</t>
  </si>
  <si>
    <t>2019/02/22 21:45:11</t>
  </si>
  <si>
    <t>https://twitter.com/manolya_rose/status/1099047473652355072</t>
  </si>
  <si>
    <t>https://pbs.twimg.com/media/D0CZ1h-WsAImRTh?format=jpg&amp;name=orig</t>
  </si>
  <si>
    <t>manolya_rose-1099047473652355072-20190222_214511-img1.jpg</t>
  </si>
  <si>
    <t>Le peuple est le souverain 
#لا_للعهده_الخامسه
#حراك_22_فيفري pic.twitter.com/cL4vP5f44s</t>
  </si>
  <si>
    <t>https://pbs.twimg.com/media/D0CZ2DEWwAAjmFu?format=jpg&amp;name=orig</t>
  </si>
  <si>
    <t>manolya_rose-1099047473652355072-20190222_214511-img2.jpg</t>
  </si>
  <si>
    <t>2019/02/22 20:21:21</t>
  </si>
  <si>
    <t>https://twitter.com/tatouzi/status/1099026373899968513</t>
  </si>
  <si>
    <t>https://pbs.twimg.com/media/D0CGoh7WsAo-GNe?format=jpg&amp;name=orig</t>
  </si>
  <si>
    <t>tatouzi-1099026373899968513-20190222_202121-img1.jpg</t>
  </si>
  <si>
    <t>#حراك_22_فيفري 
Les cadres du président sont vraiment partout pic.twitter.com/6tJfrWm4qx</t>
  </si>
  <si>
    <t>2019/02/23 00:46:28</t>
  </si>
  <si>
    <t>https://twitter.com/alidicabbio/status/1099093094803349509</t>
  </si>
  <si>
    <t>https://pbs.twimg.com/media/D0DDV3jWoAEshVS?format=jpg&amp;name=orig</t>
  </si>
  <si>
    <t>alidicabbio-1099093094803349509-20190223_004628-img1.jpg</t>
  </si>
  <si>
    <t>RESPECT LES HOMMES #حراك_22_فيفري pic.twitter.com/WBJrMKZ2et</t>
  </si>
  <si>
    <t>2019/09/08 12:28:44</t>
  </si>
  <si>
    <t>https://twitter.com/radioalgerie_ar/status/1170645135543156736</t>
  </si>
  <si>
    <t>https://pbs.twimg.com/media/ED73ir7WkAIEJ6J?format=jpg&amp;name=orig</t>
  </si>
  <si>
    <t>radioalgerie_ar-1170645135543156736-20190908_122844-img1.jpg</t>
  </si>
  <si>
    <t>فريد بن يحيى، عضو لجنة العقلاء يصرح للاذاعة:
#الحراك_الشعبي (#حراك_22_فيفري) السلمي منع وتصدى لخطر انهيار الدولة الجزائرية pic.twitter.com/eW25Yhr93F</t>
  </si>
  <si>
    <t>2019/02/23 11:07:13</t>
  </si>
  <si>
    <t>علاء الدين 🇩🇿✌️</t>
  </si>
  <si>
    <t>@eddinec90</t>
  </si>
  <si>
    <t>https://twitter.com/eddinec90/status/1099249310015909888</t>
  </si>
  <si>
    <t>https://pbs.twimg.com/media/D0FRaTjXgAAxP8c?format=jpg&amp;name=orig</t>
  </si>
  <si>
    <t>eddinec90-1099249310015909888-20190223_110713-img1.jpg</t>
  </si>
  <si>
    <t>#حراك_22_فيفري في صورة...
بطل واحد هو الشعب 
#لا_للعهدة_الخامسةpic.twitter.com/ztT2ezR5cG</t>
  </si>
  <si>
    <t>2019/02/22 23:21:00</t>
  </si>
  <si>
    <t>KARIMA PACHA- S🙋</t>
  </si>
  <si>
    <t>@KarimaPacha</t>
  </si>
  <si>
    <t>https://twitter.com/KarimaPacha/status/1099071586668285952</t>
  </si>
  <si>
    <t>https://pbs.twimg.com/media/D0Cvs-8XgAERuU8?format=jpg&amp;name=orig</t>
  </si>
  <si>
    <t>KarimaPacha-1099071586668285952-20190222_232100-img1.jpg</t>
  </si>
  <si>
    <t>"Sale temps pour les crapules"...oui, mais les parrains de "Mafialand" ont des ressources de malfaisance inépuisable #Algerie ...#حراك_22_فيفري
http://www.lematindalgerie.com/sale-temps-pour-les-crapules-par-mohamed-benchicou …pic.twitter.com/tCD61qiMZs</t>
  </si>
  <si>
    <t>https://pbs.twimg.com/media/D0CvuRAX0AANRsT?format=jpg&amp;name=orig</t>
  </si>
  <si>
    <t>KarimaPacha-1099071586668285952-20190222_232100-img2.jpg</t>
  </si>
  <si>
    <t>https://pbs.twimg.com/media/D0CvwY1WwAADD3k?format=jpg&amp;name=orig</t>
  </si>
  <si>
    <t>KarimaPacha-1099071586668285952-20190222_232100-img3.jpg</t>
  </si>
  <si>
    <t>2019/02/22 18:52:32</t>
  </si>
  <si>
    <t>مستر ژنؤؤؤخ 🇩🇿🇵🇸🇯🇴</t>
  </si>
  <si>
    <t>@Mi__3y</t>
  </si>
  <si>
    <t>https://twitter.com/Mi__3y/status/1099004023498260480</t>
  </si>
  <si>
    <t>https://pbs.twimg.com/media/D0ByVUPW0AA83yJ?format=jpg&amp;name=orig</t>
  </si>
  <si>
    <t>Mi__3y-1099004023498260480-20190222_185232-img1.jpg</t>
  </si>
  <si>
    <t>ارفع راسك وافتخر انت من الجزائر بلد الامن والامان 
اللهم احفظ البلاد والعباد 
#حراك_22_فيفري 
#ثائرون_فلسطينيونpic.twitter.com/eb7NeBxZ5m</t>
  </si>
  <si>
    <t>2019/02/23 11:41:14</t>
  </si>
  <si>
    <t>https://twitter.com/razanesetif/status/1099257870984589312</t>
  </si>
  <si>
    <t>https://pbs.twimg.com/media/D0FZM0FXQAAobhu?format=jpg&amp;name=orig</t>
  </si>
  <si>
    <t>razanesetif-1099257870984589312-20190223_114114-img1.jpg</t>
  </si>
  <si>
    <t>#حراك_22_فيفري 
شكل أعداء الجزائر البارحة وهم يراقبون أي انفلات أمني  pic.twitter.com/qNmdbN36xM</t>
  </si>
  <si>
    <t>2019/03/20 15:30:24</t>
  </si>
  <si>
    <t>أبو عبد الرحمن  الجزائري</t>
  </si>
  <si>
    <t>@abdelah_algerie</t>
  </si>
  <si>
    <t>https://twitter.com/abdelah_algerie/status/1108375238797152256</t>
  </si>
  <si>
    <t>https://pbs.twimg.com/media/D2G9RAMXQAEGKU-?format=jpg&amp;name=orig</t>
  </si>
  <si>
    <t>abdelah_algerie-1108375238797152256-20190320_153024-img1.jpg</t>
  </si>
  <si>
    <t>الى #حراك_22_فيفري
       -بيان مشايخ  الإصلاح  في -
___التحذير من المظاهرات والمسيرات____ pic.twitter.com/GuN9q9E90c</t>
  </si>
  <si>
    <t>https://pbs.twimg.com/media/D2G9TkSWsAAvz8I?format=jpg&amp;name=orig</t>
  </si>
  <si>
    <t>abdelah_algerie-1108375238797152256-20190320_153024-img2.jpg</t>
  </si>
  <si>
    <t>2019/02/24 07:28:53</t>
  </si>
  <si>
    <t>https://twitter.com/rabia_hakim/status/1099556753086115840</t>
  </si>
  <si>
    <t>https://pbs.twimg.com/media/D0JpCdeW0AA1cfl?format=png&amp;name=orig</t>
  </si>
  <si>
    <t>rabia_hakim-1099556753086115840-20190224_072853-img1.png</t>
  </si>
  <si>
    <t>maintenant
Grève des transports publics dans toute la wilaya urbain et sub urbain, ainsi que le transport universitaire.
#لا_للعهدة_الخامسة #حبا_بالجزاير #حراك_22_فيفري #الجزائر #tiziouzou #transportpic.twitter.com/TU8L4jxc1R</t>
  </si>
  <si>
    <t>2019/02/23 07:44:31</t>
  </si>
  <si>
    <t>Abdou/عبدو💖💚☝ 🇩️🇿</t>
  </si>
  <si>
    <t>@Abdou16MCA</t>
  </si>
  <si>
    <t>https://twitter.com/Abdou16MCA/status/1099198301126062081</t>
  </si>
  <si>
    <t>https://pbs.twimg.com/media/D0EeTloVsAACm0Z?format=jpg&amp;name=orig</t>
  </si>
  <si>
    <t>Abdou16MCA-1099198301126062081-20190223_074431-img1.jpg</t>
  </si>
  <si>
    <t>أين كل هؤلاء من صلاة الفجر ؟ التي قال عنها صلى الله عليه وسلم : " لويعلمون ما فيهما (أي الفجر والعشاء) لأتوهما ولو حبوا"
نريد تغيير الدنيا وقد ضيعنا الآخرة
'ولو أَن أَهل القرى آمنوا واتقوا لفتحنا عليهم بركات من السماء والأَرض ولكن كذبوا فأخذناهم بما كانو يكسبون'
#حراك_22_فيفري pic.twitter.com/NWc4mknQVw</t>
  </si>
  <si>
    <t>2019/02/22 23:25:46</t>
  </si>
  <si>
    <t>Jughurta 🇩🇿</t>
  </si>
  <si>
    <t>@CheYougharta</t>
  </si>
  <si>
    <t>https://twitter.com/CheYougharta/status/1099072786981707776</t>
  </si>
  <si>
    <t>https://pbs.twimg.com/media/D0Cw3xQW0AAgUEY?format=jpg&amp;name=orig</t>
  </si>
  <si>
    <t>CheYougharta-1099072786981707776-20190222_232546-img1.jpg</t>
  </si>
  <si>
    <t>Ce qui a booster mon plaisir aujourd'hui c'est que les jeunes intellectuels du pays ont sorti de leurs mutisme pour dire non et prouver que l'Algérie a encore une génération de cultivés civilisés.
#حراك_22_فيفري 
#لا_للعهدة_الخامسة 
#Algeriepic.twitter.com/SpUXEYUO2m</t>
  </si>
  <si>
    <t>2019/02/22 21:53:05</t>
  </si>
  <si>
    <t>https://twitter.com/sarasaritta1234/status/1099049459617579008</t>
  </si>
  <si>
    <t>https://pbs.twimg.com/media/D0CZVLLW0AAlIdc?format=jpg&amp;name=orig</t>
  </si>
  <si>
    <t>sarasaritta1234-1099049459617579008-20190222_215305-img1.jpg</t>
  </si>
  <si>
    <t>سلمية في جميع الولايات  
شعار واحد ضد العهدة الخامسه 
جيش شعب خاوة خاوة 
#حراك_22_فيفري 
#سلميه_الجزاير_عزيزه_علياpic.twitter.com/t45WeKpySU</t>
  </si>
  <si>
    <t>https://pbs.twimg.com/media/D0CbfGeWkAAYEFN?format=jpg&amp;name=orig</t>
  </si>
  <si>
    <t>sarasaritta1234-1099049459617579008-20190222_215305-img2.jpg</t>
  </si>
  <si>
    <t>https://pbs.twimg.com/media/D0Cbii3WwAIbq3l?format=jpg&amp;name=orig</t>
  </si>
  <si>
    <t>sarasaritta1234-1099049459617579008-20190222_215305-img3.jpg</t>
  </si>
  <si>
    <t>https://pbs.twimg.com/media/D0Cbn_NWwAEYcQS?format=jpg&amp;name=orig</t>
  </si>
  <si>
    <t>sarasaritta1234-1099049459617579008-20190222_215305-img4.jpg</t>
  </si>
  <si>
    <t>2019/02/22 22:55:27</t>
  </si>
  <si>
    <t>HaDjer 🇩🇿</t>
  </si>
  <si>
    <t>@hadjerrosa7</t>
  </si>
  <si>
    <t>https://twitter.com/hadjerrosa7/status/1099065155210698752</t>
  </si>
  <si>
    <t>https://pbs.twimg.com/media/D0Cp6vYWoAAf6-u?format=jpg&amp;name=orig</t>
  </si>
  <si>
    <t>hadjerrosa7-1099065155210698752-20190222_225527-img1.jpg</t>
  </si>
  <si>
    <t>Un seul hero..le peuple  
#حراك_22_فيفري  #لا_للعهدة_الخامسة   #الجزائر  #Algerie #بوتفليقة #non_au_5eme_mandatpic.twitter.com/T9oXall0Ji</t>
  </si>
  <si>
    <t>2019/02/22 21:53:53</t>
  </si>
  <si>
    <t>https://twitter.com/redouane_lamri/status/1099049661892050944</t>
  </si>
  <si>
    <t>https://pbs.twimg.com/media/D0CbhosXcAE4UqQ?format=png&amp;name=orig</t>
  </si>
  <si>
    <t>redouane_lamri-1099049661892050944-20190222_215353-img1.png</t>
  </si>
  <si>
    <t>وكالة الانباء الجزائرية تعترف ان المظاهرات تطالب الرئيس بالرحيل ... 
كيف هذا ..؟؟؟
#حراك_22_فيفري 
#لا_للعهدة_الخامسةpic.twitter.com/IglA42SugU</t>
  </si>
  <si>
    <t>2019/02/22 23:37:23</t>
  </si>
  <si>
    <t>محمد بن سمينة🇩🇿</t>
  </si>
  <si>
    <t>@Ryad_RM10</t>
  </si>
  <si>
    <t>https://twitter.com/Ryad_RM10/status/1099075709430046720</t>
  </si>
  <si>
    <t>https://pbs.twimg.com/media/D0CzbkkW0AAYVJm?format=jpg&amp;name=orig</t>
  </si>
  <si>
    <t>Ryad_RM10-1099075709430046720-20190222_233723-img1.jpg</t>
  </si>
  <si>
    <t>#NouvellePhotoDeProfil
Avec mon neveu Bensemina mohamed 
Les 2 B.M #contre_cinquième_mandat
#حراك_22_فيفري pic.twitter.com/uGnTGQg0uh</t>
  </si>
  <si>
    <t>2019/02/25 22:46:37</t>
  </si>
  <si>
    <t>INNOCENTE !!😈</t>
  </si>
  <si>
    <t>@Ekar___</t>
  </si>
  <si>
    <t>https://twitter.com/Ekar___/status/1100150094752563202</t>
  </si>
  <si>
    <t>https://pbs.twimg.com/media/D0SEq76WsAEkfZW?format=jpg&amp;name=orig</t>
  </si>
  <si>
    <t>Ekar___-1100150094752563202-20190225_224637-img1.jpg</t>
  </si>
  <si>
    <t>Pas loin du quartier Juif se trouvait une synagogue , l'une des plus grandes d'Afrique du Nord ...  
#حراك_22_فيفري #حراك_الطلبة #الجزائر #Algerie #antisemistismepic.twitter.com/MAfDSxJ0Rc</t>
  </si>
  <si>
    <t>https://pbs.twimg.com/media/D0SEq8DXgAAGCwa?format=jpg&amp;name=orig</t>
  </si>
  <si>
    <t>Ekar___-1100150094752563202-20190225_224637-img2.jpg</t>
  </si>
  <si>
    <t>2019/03/03 04:42:11</t>
  </si>
  <si>
    <t>https://twitter.com/O_oLamia/status/1102051519350878208</t>
  </si>
  <si>
    <t>https://pbs.twimg.com/media/D0tEqrLXgAI2niX?format=jpg&amp;name=orig</t>
  </si>
  <si>
    <t>O_oLamia-1102051519350878208-20190303_044211-img1.jpg</t>
  </si>
  <si>
    <t>!Rendez-vous le 08 mars mon ami
@daoud_kamel 
#لا_للعهدة_الخامسة
#حراك_8_مارس
#حراك_1_مارس
#حراك_22_فيفري
#الشعب_يريد_تغيير_االنظام
#لا_لإعادة_إنتاج_النظام
#سلمية_شعبية_وطنيةpic.twitter.com/T7G7DWADGI</t>
  </si>
  <si>
    <t>2019/02/23 12:33:44</t>
  </si>
  <si>
    <t>ⵙⴰⵔⴰ 🌹 Sara 🌹 صارة</t>
  </si>
  <si>
    <t>@Sara__D98</t>
  </si>
  <si>
    <t>https://twitter.com/Sara__D98/status/1099271084321460224</t>
  </si>
  <si>
    <t>https://pbs.twimg.com/media/D0FlK_BXQAA-Va3?format=jpg&amp;name=orig</t>
  </si>
  <si>
    <t>Sara__D98-1099271084321460224-20190223_123344-img1.jpg</t>
  </si>
  <si>
    <t>So this is today's media headlines 
#حراك_22_فيفري pic.twitter.com/c5x9VV66HF</t>
  </si>
  <si>
    <t>https://pbs.twimg.com/media/D0FlMfCW0AAQKKP?format=jpg&amp;name=orig</t>
  </si>
  <si>
    <t>Sara__D98-1099271084321460224-20190223_123344-img2.jpg</t>
  </si>
  <si>
    <t>2019/02/23 15:15:07</t>
  </si>
  <si>
    <t>🍁 ⵉⵣⴰⵢⴽⵓⵜⵏ</t>
  </si>
  <si>
    <t>@thabt02</t>
  </si>
  <si>
    <t>https://twitter.com/thabt02/status/1099311697980993537</t>
  </si>
  <si>
    <t>https://pbs.twimg.com/media/D0GKKTGWsAE5tCG?format=jpg&amp;name=orig</t>
  </si>
  <si>
    <t>thabt02-1099311697980993537-20190223_151507-img1.jpg</t>
  </si>
  <si>
    <t>Hello ... can you hear me ?
#حراك_22_فيفري 
#لا_للعهدة_الخامسة 
#الجزائرpic.twitter.com/DpYkLTD6lP</t>
  </si>
  <si>
    <t>2019/02/23 01:35:07</t>
  </si>
  <si>
    <t>Amira frdj</t>
  </si>
  <si>
    <t>@callimiira</t>
  </si>
  <si>
    <t>https://twitter.com/callimiira/status/1099105339318915072</t>
  </si>
  <si>
    <t>https://pbs.twimg.com/media/D0DOefhXgAA1Q5r?format=jpg&amp;name=orig</t>
  </si>
  <si>
    <t>callimiira-1099105339318915072-20190223_013507-img1.jpg</t>
  </si>
  <si>
    <t>Tellement fière de notre peuple ! 
De la solidarité , du civisme et de la responsabilité 
  #حراك_22_فيفري pic.twitter.com/jdooSQ0zKN</t>
  </si>
  <si>
    <t>2019/02/22 18:24:29</t>
  </si>
  <si>
    <t>https://twitter.com/m0_mm0/status/1098996964589531138</t>
  </si>
  <si>
    <t>https://pbs.twimg.com/media/D0Br5sHXQAAnIJf?format=jpg&amp;name=orig</t>
  </si>
  <si>
    <t>m0_mm0-1098996964589531138-20190222_182429-img1.jpg</t>
  </si>
  <si>
    <t>#حراك_22_فيفري
فخورة بابناء بلدي pic.twitter.com/HCjTzqNmcp</t>
  </si>
  <si>
    <t>2019/09/26 17:33:44</t>
  </si>
  <si>
    <t>➰sihem</t>
  </si>
  <si>
    <t>@HafSihem</t>
  </si>
  <si>
    <t>https://twitter.com/HafSihem/status/1177244873767960576</t>
  </si>
  <si>
    <t>https://pbs.twimg.com/media/EFZp9vtXkAEdox0?format=jpg&amp;name=orig</t>
  </si>
  <si>
    <t>HafSihem-1177244873767960576-20190926_173344-img1.jpg</t>
  </si>
  <si>
    <t>#صورة_وتعليق 
و يجي يقولك انتم مش حابين الخير للبلاد لهذا انتم ضد الأنتخابات،  تمنيتا انتخابات حقيقية مش مسرحية لنرجع بعد عشرين سنة أخرى إلى نفس ليلة #حراك_22_فيفري pic.twitter.com/7rZyPaFQyv</t>
  </si>
  <si>
    <t>https://pbs.twimg.com/media/EFZp-QVWwAAQ1HP?format=jpg&amp;name=orig</t>
  </si>
  <si>
    <t>HafSihem-1177244873767960576-20190926_173344-img2.jpg</t>
  </si>
  <si>
    <t>2019/02/22 19:12:40</t>
  </si>
  <si>
    <t>ˡᵘᵛˢ ᵏᵒᵒ 🐰</t>
  </si>
  <si>
    <t>@busanprincejk97</t>
  </si>
  <si>
    <t>https://twitter.com/busanprincejk97/status/1099009091656183811</t>
  </si>
  <si>
    <t>https://pbs.twimg.com/media/D0B2075XcAAPzJG?format=jpg&amp;name=orig</t>
  </si>
  <si>
    <t>busanprincejk97-1099009091656183811-20190222_191240-img1.jpg</t>
  </si>
  <si>
    <t>#لا_للعهدة_الخامسة  #حراك_22_فيفري
the only prisedant  pic.twitter.com/AVE0o5eWDn</t>
  </si>
  <si>
    <t>2019/02/22 22:54:41</t>
  </si>
  <si>
    <t>Sarah BS</t>
  </si>
  <si>
    <t>@98Savana</t>
  </si>
  <si>
    <t>https://twitter.com/98Savana/status/1099064963359014914</t>
  </si>
  <si>
    <t>https://pbs.twimg.com/media/D0Cpv09XcAAClk6?format=jpg&amp;name=orig</t>
  </si>
  <si>
    <t>98Savana-1099064963359014914-20190222_225441-img1.jpg</t>
  </si>
  <si>
    <t>U seul cadre , c'est le peuple 
#لا_للعهدة_الخامسة 
#حراك_22_فيفري  
#non_au_5eme_mandat  
#Algeriepic.twitter.com/keSmhzdoaT</t>
  </si>
  <si>
    <t>2019/02/22 23:27:12</t>
  </si>
  <si>
    <t>B</t>
  </si>
  <si>
    <t>@Rmd1401</t>
  </si>
  <si>
    <t>https://twitter.com/Rmd1401/status/1099073145116475392</t>
  </si>
  <si>
    <t>https://pbs.twimg.com/media/D0CxKB7XcAAbq0q?format=jpg&amp;name=orig</t>
  </si>
  <si>
    <t>Rmd1401-1099073145116475392-20190222_232712-img1.jpg</t>
  </si>
  <si>
    <t>شعب بدأ مسيرة ب اعطاء لورود لشرطة وتقديم الماء للمتظاهرين و ختموها بتنظيف الشوارع كم انتم كبار ياشعب الجزائر 
#لا_للعهدة_الخامسة #حراك_22_فيفري pic.twitter.com/ejyx0NgGv9</t>
  </si>
  <si>
    <t>https://pbs.twimg.com/media/D0CxKBvW0AAtECH?format=jpg&amp;name=orig</t>
  </si>
  <si>
    <t>Rmd1401-1099073145116475392-20190222_232712-img2.jpg</t>
  </si>
  <si>
    <t>2019/02/23 15:16:15</t>
  </si>
  <si>
    <t>Toňňy_catalony</t>
  </si>
  <si>
    <t>@tayeb_chadou</t>
  </si>
  <si>
    <t>https://twitter.com/tayeb_chadou/status/1099311984095440897</t>
  </si>
  <si>
    <t>https://pbs.twimg.com/media/D0GKZH2X0AM1nR2?format=jpg&amp;name=orig</t>
  </si>
  <si>
    <t>tayeb_chadou-1099311984095440897-20190223_151615-img1.jpg</t>
  </si>
  <si>
    <t>شعب بدأ مسيرة ب اعطاء لورود للشرطة وتقديم الماء للمتظاهرين و ختموها بتنظيف الشوارع كم انتم كبار ياشعب الجزائر ⁦⁩
افتخر حقا كوني انتمي لهذا الوطن ⁦⁩⁦⁩
#حراك_22_فيفري
#لا_للعهدة_الخامسةpic.twitter.com/vKgnHfHHS0</t>
  </si>
  <si>
    <t>https://pbs.twimg.com/media/D0GKZWfXcAIjgiW?format=jpg&amp;name=orig</t>
  </si>
  <si>
    <t>tayeb_chadou-1099311984095440897-20190223_151615-img2.jpg</t>
  </si>
  <si>
    <t>https://pbs.twimg.com/media/D0GKanmWkAAwB9L?format=jpg&amp;name=orig</t>
  </si>
  <si>
    <t>tayeb_chadou-1099311984095440897-20190223_151615-img3.jpg</t>
  </si>
  <si>
    <t>https://pbs.twimg.com/media/D0GKa-dX4AYefNk?format=jpg&amp;name=orig</t>
  </si>
  <si>
    <t>tayeb_chadou-1099311984095440897-20190223_151615-img4.jpg</t>
  </si>
  <si>
    <t>2019/02/23 02:00:50</t>
  </si>
  <si>
    <t>⁦mohamed_ lamine</t>
  </si>
  <si>
    <t>@Mohamed_dz47</t>
  </si>
  <si>
    <t>https://twitter.com/Mohamed_dz47/status/1099111809099988993</t>
  </si>
  <si>
    <t>https://pbs.twimg.com/media/D0DUXRxX4AAhG0H?format=jpg&amp;name=orig</t>
  </si>
  <si>
    <t>Mohamed_dz47-1099111809099988993-20190223_020050-img1.jpg</t>
  </si>
  <si>
    <t>#لا_للعهدة_الخامسة
#حراك_22_فيفري pic.twitter.com/rnyo35WbfK</t>
  </si>
  <si>
    <t>2019/02/22 18:49:32</t>
  </si>
  <si>
    <t>https://twitter.com/123vivadz/status/1099003270473887744</t>
  </si>
  <si>
    <t>https://pbs.twimg.com/media/D0BxpPtWsAA-pLr?format=jpg&amp;name=orig</t>
  </si>
  <si>
    <t>123vivadz-1099003270473887744-20190222_184932-img1.jpg</t>
  </si>
  <si>
    <t>#حراك_22_فيفري
#الجزاير_لا_ولن_تنحني
#لا_للعهدة_الخامسة 
#الجزائر #algerie #algeria 
#newspic.twitter.com/F73omDpm3Z</t>
  </si>
  <si>
    <t>2019/02/22 18:22:36</t>
  </si>
  <si>
    <t>https://twitter.com/espoir_dz1/status/1098996492407398400</t>
  </si>
  <si>
    <t>https://pbs.twimg.com/media/D0BrZWwWsAAhjNV?format=jpg&amp;name=orig</t>
  </si>
  <si>
    <t>espoir_dz1-1098996492407398400-20190222_182236-img1.jpg</t>
  </si>
  <si>
    <t>#حراك_22_فيفري
هذه العمائم وقفت امام موسوليني للافتاء بقتل عمر المختار !!
مات الجميع ولم يخلد التاريخ الا عمر ..
هاكذا سيذكر التاريخ صحافة العار pic.twitter.com/DDdn4A63m8</t>
  </si>
  <si>
    <t>2019/02/25 20:00:58</t>
  </si>
  <si>
    <t>https://twitter.com/mohamedallouii/status/1100108408898891776</t>
  </si>
  <si>
    <t>https://pbs.twimg.com/media/D0RewJKX0AA6ETQ?format=jpg&amp;name=orig</t>
  </si>
  <si>
    <t>mohamedallouii-1100108408898891776-20190225_200058-img1.jpg</t>
  </si>
  <si>
    <t>This is how this young lady is saying NO to the 5th term of Abdelaziz Bouteflika!
I salute you for this civilized behaviour! 
#non_au_5eme_mandat 
#لا_للعهدة_الخامسة 
#حراك_22_فيفري 
#Algerie
#الجزائرpic.twitter.com/f8KDoCUUcx</t>
  </si>
  <si>
    <t>2019/02/22 22:46:38</t>
  </si>
  <si>
    <t>https://twitter.com/FaycalOthmane1/status/1099062939162681344</t>
  </si>
  <si>
    <t>https://pbs.twimg.com/media/D0Cn5MaX4AAlPUu?format=jpg&amp;name=orig</t>
  </si>
  <si>
    <t>FaycalOthmane1-1099062939162681344-20190222_224638-img1.jpg</t>
  </si>
  <si>
    <t>دخول وكالة الأنباء الجزائرية على الخط  وتسهيل المظاهرات وغياب القمع المعتاد يدلّ على أنّ هناك طرفا في النظام يستثمر في المسيرة.
هل تصرف وكالة الأنباء الرسمية تمهيد للتراجع؟
هل هناك رجل ستركل كرسي بوتفليقة بعيداً عن المرادية وتضمن له خروجا مشرفاً تحت مبرّر طبي؟
#حراك_22_فيفري pic.twitter.com/lDveDYcmjD</t>
  </si>
  <si>
    <t>2019/02/23 11:42:04</t>
  </si>
  <si>
    <t>Raceem</t>
  </si>
  <si>
    <t>@Cissimo</t>
  </si>
  <si>
    <t>https://twitter.com/Cissimo/status/1099258080037138432</t>
  </si>
  <si>
    <t>https://pbs.twimg.com/media/D0FZY9QX4AAfe2A?format=jpg&amp;name=orig</t>
  </si>
  <si>
    <t>Cissimo-1099258080037138432-20190223_114204-img1.jpg</t>
  </si>
  <si>
    <t>We are Algeria    #Algerie #Alger #الجزائر #لا_للعهدة_الخامسة #حراك_22_فيفري #non_au_5eme_mandat #Bouteflika_Game_Overpic.twitter.com/m9ZZZxSRox</t>
  </si>
  <si>
    <t>2019/02/23 14:46:50</t>
  </si>
  <si>
    <t>Manel</t>
  </si>
  <si>
    <t>@maanxl</t>
  </si>
  <si>
    <t>https://twitter.com/maanxl/status/1099304578380648448</t>
  </si>
  <si>
    <t>https://pbs.twimg.com/media/D0GDqR1WwAAJCoA?format=jpg&amp;name=orig</t>
  </si>
  <si>
    <t>maanxl-1099304578380648448-20190223_144650-img1.jpg</t>
  </si>
  <si>
    <t>Un seul héro, le PEUPLE !
  ! 
#لا_للعهدة_الخامسة 
#حراك_22_فيفري pic.twitter.com/Nq7jDYr2EH</t>
  </si>
  <si>
    <t>https://pbs.twimg.com/media/D0GDqekXQAUYNNM?format=jpg&amp;name=orig</t>
  </si>
  <si>
    <t>maanxl-1099304578380648448-20190223_144650-img2.jpg</t>
  </si>
  <si>
    <t>https://pbs.twimg.com/media/D0GDrgPXgAADkoO?format=jpg&amp;name=orig</t>
  </si>
  <si>
    <t>maanxl-1099304578380648448-20190223_144650-img3.jpg</t>
  </si>
  <si>
    <t>2019/02/23 13:16:22</t>
  </si>
  <si>
    <t>nawal</t>
  </si>
  <si>
    <t>@nawaljijel</t>
  </si>
  <si>
    <t>https://twitter.com/nawaljijel/status/1099281813304950786</t>
  </si>
  <si>
    <t>https://pbs.twimg.com/media/D0FmXGtWsAABEwA?format=jpg&amp;name=orig</t>
  </si>
  <si>
    <t>nawaljijel-1099281813304950786-20190223_131622-img1.jpg</t>
  </si>
  <si>
    <t>#حراك_22_فيفري  Algériens
#Algeria #لا_للعهدة_الخامسةpic.twitter.com/9gQxBetjUN</t>
  </si>
  <si>
    <t>https://pbs.twimg.com/media/D0FmdCDX4AAvQOB?format=jpg&amp;name=orig</t>
  </si>
  <si>
    <t>nawaljijel-1099281813304950786-20190223_131622-img2.jpg</t>
  </si>
  <si>
    <t>https://pbs.twimg.com/media/D0FmgC6WoAEk9CD?format=jpg&amp;name=orig</t>
  </si>
  <si>
    <t>nawaljijel-1099281813304950786-20190223_131622-img3.jpg</t>
  </si>
  <si>
    <t>2019/03/06 23:23:48</t>
  </si>
  <si>
    <t>https://twitter.com/ato_dz/status/1103420945254043648</t>
  </si>
  <si>
    <t>https://pbs.twimg.com/media/D1AiyiwW0AE3Igb?format=png&amp;name=orig</t>
  </si>
  <si>
    <t>ato_dz-1103420945254043648-20190306_232348-img1.png</t>
  </si>
  <si>
    <t>J'ai trouvé les amis faut juste faire porter un maillot  du psg a bouteflika et il sera disqualifié .
#PSGMUN
#حراك_1_مارس
#حراك_22_فيفري
#ترحلوا_يعني_ترحلوا
#لا_للعهدة_الخامسةpic.twitter.com/Kh38hMdKeG</t>
  </si>
  <si>
    <t>https://pbs.twimg.com/media/D1Ai2nnWkAEQXNM?format=png&amp;name=orig</t>
  </si>
  <si>
    <t>ato_dz-1103420945254043648-20190306_232348-img2.png</t>
  </si>
  <si>
    <t>2019/02/22 23:36:15</t>
  </si>
  <si>
    <t>Adjmi Roumaissa (رميساء)</t>
  </si>
  <si>
    <t>@QUEENMAISS</t>
  </si>
  <si>
    <t>https://twitter.com/QUEENMAISS/status/1099075423886036992</t>
  </si>
  <si>
    <t>https://pbs.twimg.com/media/D0CzGz4WkAIJSdS?format=jpg&amp;name=orig</t>
  </si>
  <si>
    <t>QUEENMAISS-1099075423886036992-20190222_233615-img1.jpg</t>
  </si>
  <si>
    <t>22 février 2019. Historique ! Merci aux jeunes de toutes les villes d'Algérie d'avoir mis fin à l'humiliation...
( photos prises à Tizi-Ouzou ) 
#حراك_22_فيفري
#non_au_5eme_mandat
#لا_للعهدة_الخامس
#Algeriepic.twitter.com/Qgwk6sZc1g</t>
  </si>
  <si>
    <t>https://pbs.twimg.com/media/D0CzHw1W0AAkA9w?format=jpg&amp;name=orig</t>
  </si>
  <si>
    <t>QUEENMAISS-1099075423886036992-20190222_233615-img2.jpg</t>
  </si>
  <si>
    <t>https://pbs.twimg.com/media/D0CzI_LX4AAsjLm?format=jpg&amp;name=orig</t>
  </si>
  <si>
    <t>QUEENMAISS-1099075423886036992-20190222_233615-img3.jpg</t>
  </si>
  <si>
    <t>https://pbs.twimg.com/media/D0CzLbHXgAE5FEJ?format=jpg&amp;name=orig</t>
  </si>
  <si>
    <t>QUEENMAISS-1099075423886036992-20190222_233615-img4.jpg</t>
  </si>
  <si>
    <t>2019/02/22 22:07:09</t>
  </si>
  <si>
    <t>https://twitter.com/Riri874/status/1099052999413059591</t>
  </si>
  <si>
    <t>https://pbs.twimg.com/media/D0Ce4GmX0AAcbj5?format=jpg&amp;name=orig</t>
  </si>
  <si>
    <t>Riri874-1099052999413059591-20190222_220709-img1.jpg</t>
  </si>
  <si>
    <t>Algiers : manifestors put water bottles so any one could drink if they want      
 #لا_للعهدة_الخامسة  #حراك_22_فيفري pic.twitter.com/gWSgOI25VH</t>
  </si>
  <si>
    <t>2019/02/22 18:28:14</t>
  </si>
  <si>
    <t>https://twitter.com/loveliberty14/status/1098997908639236096</t>
  </si>
  <si>
    <t>https://pbs.twimg.com/media/D0BsxbkXcAUmUcm?format=jpg&amp;name=orig</t>
  </si>
  <si>
    <t>loveliberty14-1098997908639236096-20190222_182814-img1.jpg</t>
  </si>
  <si>
    <t>GAME OVER #BOUTEFLIKA ET LA MAFIA QUI VOUS ENTOURE
 1 2 3 VIVA #ALGERIE 
#حراك_22_فيفري
#non_au_5eme_mandatpic.twitter.com/prnoDmGDKX</t>
  </si>
  <si>
    <t>2019/02/22 23:29:50</t>
  </si>
  <si>
    <t>الأخ حمدود 🛰</t>
  </si>
  <si>
    <t>@mohamedhamdoud1</t>
  </si>
  <si>
    <t>https://twitter.com/mohamedhamdoud1/status/1099073810920288256</t>
  </si>
  <si>
    <t>https://pbs.twimg.com/media/D0Cxpu9X0AAnMHA?format=jpg&amp;name=orig</t>
  </si>
  <si>
    <t>mohamedhamdoud1-1099073810920288256-20190222_232950-img1.jpg</t>
  </si>
  <si>
    <t>هاذي الصور من داخل مركبة الشرطة حتى انهم سمحولنا نعمل سالفي 
#حراك_22_فيفري pic.twitter.com/KZRDq6p0PC</t>
  </si>
  <si>
    <t>39</t>
  </si>
  <si>
    <t>144</t>
  </si>
  <si>
    <t>https://pbs.twimg.com/media/D0CxrnKWkAA85cb?format=jpg&amp;name=orig</t>
  </si>
  <si>
    <t>mohamedhamdoud1-1099073810920288256-20190222_232950-img2.jpg</t>
  </si>
  <si>
    <t>https://pbs.twimg.com/media/D0CxwDLW0AEWpwi?format=jpg&amp;name=orig</t>
  </si>
  <si>
    <t>mohamedhamdoud1-1099073810920288256-20190222_232950-img3.jpg</t>
  </si>
  <si>
    <t>https://pbs.twimg.com/media/D0CxxrIXQAAKFtC?format=jpg&amp;name=orig</t>
  </si>
  <si>
    <t>mohamedhamdoud1-1099073810920288256-20190222_232950-img4.jpg</t>
  </si>
  <si>
    <t>2019/03/05 14:01:11</t>
  </si>
  <si>
    <t>https://twitter.com/O_oLamia/status/1102916967974010881</t>
  </si>
  <si>
    <t>https://pbs.twimg.com/media/D05ZHtsX4AUhtRc?format=jpg&amp;name=orig</t>
  </si>
  <si>
    <t>O_oLamia-1102916967974010881-20190305_140111-img1.jpg</t>
  </si>
  <si>
    <t>#Dilem
#حراك_8_مارس
#حراك_1_مارس
#حراك_22_فيفري
#ترحلوا_يعني_ترحلوا
#لا_للعهدة_الخامسة 
#العصيان_المدني
#الشعب_يريد_تغيير_االنظام
#لا_لإعادة_إنتاج_النظام
#سلمية_شعبية_وطنيةpic.twitter.com/9FLXx5FFUU</t>
  </si>
  <si>
    <t>2019/02/22 20:19:34</t>
  </si>
  <si>
    <t>https://twitter.com/tatouzi/status/1099025925327519745</t>
  </si>
  <si>
    <t>https://pbs.twimg.com/media/D0CGNt1XcAAS0e6?format=jpg&amp;name=orig</t>
  </si>
  <si>
    <t>tatouzi-1099025925327519745-20190222_201934-img1.jpg</t>
  </si>
  <si>
    <t>#حراك_22_فيفري pic.twitter.com/Yg0F7sNr5F</t>
  </si>
  <si>
    <t>https://pbs.twimg.com/media/D0CGPP9WsAMLM8r?format=jpg&amp;name=orig</t>
  </si>
  <si>
    <t>tatouzi-1099025925327519745-20190222_201934-img2.jpg</t>
  </si>
  <si>
    <t>2019/02/22 23:24:26</t>
  </si>
  <si>
    <t>https://twitter.com/TabainetMouadh/status/1099072451005349889</t>
  </si>
  <si>
    <t>https://pbs.twimg.com/media/D0CwhKyX0AAUZyR?format=jpg&amp;name=orig</t>
  </si>
  <si>
    <t>TabainetMouadh-1099072451005349889-20190222_232426-img1.jpg</t>
  </si>
  <si>
    <t>إمساك العصا من الوسط في هذه الظروف #خيانة
#حراك_22_فيفري pic.twitter.com/lJUFmJqEwP</t>
  </si>
  <si>
    <t>2019/02/23 01:05:41</t>
  </si>
  <si>
    <t>https://twitter.com/ostahar/status/1099097931003629568</t>
  </si>
  <si>
    <t>https://pbs.twimg.com/media/D0DHu_sW0AIZ8CH?format=jpg&amp;name=orig</t>
  </si>
  <si>
    <t>ostahar-1099097931003629568-20190223_010541-img1.jpg</t>
  </si>
  <si>
    <t>Thousands of young Algerians denounce #Bouteflika’s bid for a 5th term, while the 81 year-old president jets off to Switzerland for “routine medical checks”         #حراك_22_فيفري #5emandat #CNNiReportpic.twitter.com/p3n3is2Vft</t>
  </si>
  <si>
    <t>https://pbs.twimg.com/media/D0DHu_zWkAECPwN?format=jpg&amp;name=orig</t>
  </si>
  <si>
    <t>ostahar-1099097931003629568-20190223_010541-img2.jpg</t>
  </si>
  <si>
    <t>https://pbs.twimg.com/media/D0DHu_vX4AYwhJF?format=jpg&amp;name=orig</t>
  </si>
  <si>
    <t>ostahar-1099097931003629568-20190223_010541-img3.jpg</t>
  </si>
  <si>
    <t>2019/02/23 13:59:37</t>
  </si>
  <si>
    <t>https://twitter.com/AissamBena/status/1099292699063144448</t>
  </si>
  <si>
    <t>https://pbs.twimg.com/media/D0F44PHWkAEfVeE?format=jpg&amp;name=orig</t>
  </si>
  <si>
    <t>AissamBena-1099292699063144448-20190223_135937-img1.jpg</t>
  </si>
  <si>
    <t>لا يجب النّظر للتّعتيم الإعلامي الّذي حصل أمس خلال مسيرات #حراك_22_فيفري بعين من الحسرة،  بل كفرصة حقيقيّة استعاد من خلالها الشّعب الجزائري السّيطرة على الرّواية الإعلاميّة. فقد انتصرَت الفيديوهات و الصّور و المنشورات العفوية للشّباب على الصّناعة الإعلاميّة المزيّفة و القذرة. pic.twitter.com/tcjpeJ9aqj</t>
  </si>
  <si>
    <t>2019/02/22 22:56:11</t>
  </si>
  <si>
    <t>https://twitter.com/espoir_dz1/status/1099065342230433792</t>
  </si>
  <si>
    <t>https://pbs.twimg.com/media/D0Cp9JTWoAA4gWd?format=jpg&amp;name=orig</t>
  </si>
  <si>
    <t>espoir_dz1-1099065342230433792-20190222_225611-img1.jpg</t>
  </si>
  <si>
    <t>#حراك_22_فيفري
كل نبضٍ بالحنايا .. حنّ اليك يا جزائر pic.twitter.com/SVFcw6goXg</t>
  </si>
  <si>
    <t>2019/02/23 21:42:09</t>
  </si>
  <si>
    <t>https://twitter.com/AgouneAymene/status/1099409097953341441</t>
  </si>
  <si>
    <t>https://pbs.twimg.com/media/D0HivzJXcAAChBe?format=jpg&amp;name=orig</t>
  </si>
  <si>
    <t>AgouneAymene-1099409097953341441-20190223_214209-img1.jpg</t>
  </si>
  <si>
    <t>Quel est l'intérêt de l'éducation gratuite si quand on terminera on ne travaillera jamais 
 #لا_للعهدة_الخامسة #حراك_22_فيفري #حبا_بالجزاير #حراك_الطلبة #حراك_26_فيفري #Alger  #Algérie  #Algeriapic.twitter.com/f6S4OdMAFG</t>
  </si>
  <si>
    <t>2019/02/22 23:09:22</t>
  </si>
  <si>
    <t>kawther Tadinite</t>
  </si>
  <si>
    <t>@TadiniteKawther</t>
  </si>
  <si>
    <t>https://twitter.com/TadiniteKawther/status/1099068659606134785</t>
  </si>
  <si>
    <t>https://pbs.twimg.com/media/D0CtGPgXQAA7lJm?format=jpg&amp;name=orig</t>
  </si>
  <si>
    <t>TadiniteKawther-1099068659606134785-20190222_230922-img1.jpg</t>
  </si>
  <si>
    <t>#لا_للعهدة_الخامسة
#حراك_22_فيفري
لا يمكنكم استغباء و استغفال الشعب. 
نعم للتغيير و الاصلاح pic.twitter.com/o4uCX3jYUC</t>
  </si>
  <si>
    <t>2019/02/22 22:10:43</t>
  </si>
  <si>
    <t>Amine Boukhiar</t>
  </si>
  <si>
    <t>@AmineBoukhiar</t>
  </si>
  <si>
    <t>https://twitter.com/AmineBoukhiar/status/1099053900110446597</t>
  </si>
  <si>
    <t>https://pbs.twimg.com/media/D0CfrtNWoAEoh7b?format=jpg&amp;name=orig</t>
  </si>
  <si>
    <t>AmineBoukhiar-1099053900110446597-20190222_221043-img1.jpg</t>
  </si>
  <si>
    <t>Wilaya de Khanchela , vive l'Algérie 
#حراك_22_فيفري 
#لا_للعهدة_الخامسةpic.twitter.com/sE0fxQSj53</t>
  </si>
  <si>
    <t>https://pbs.twimg.com/media/D0CfsAxW0AAINvb?format=jpg&amp;name=orig</t>
  </si>
  <si>
    <t>AmineBoukhiar-1099053900110446597-20190222_221043-img2.jpg</t>
  </si>
  <si>
    <t>https://pbs.twimg.com/media/D0CfsRNXgAAQBGy?format=jpg&amp;name=orig</t>
  </si>
  <si>
    <t>AmineBoukhiar-1099053900110446597-20190222_221043-img3.jpg</t>
  </si>
  <si>
    <t>https://pbs.twimg.com/media/D0Cfsk5XQAAxC6l?format=jpg&amp;name=orig</t>
  </si>
  <si>
    <t>AmineBoukhiar-1099053900110446597-20190222_221043-img4.jpg</t>
  </si>
  <si>
    <t>2019/02/22 22:00:08</t>
  </si>
  <si>
    <t>https://twitter.com/bella_ch8/status/1099051235062284288</t>
  </si>
  <si>
    <t>https://pbs.twimg.com/media/D0CdRU_WsAMAC1-?format=jpg&amp;name=orig</t>
  </si>
  <si>
    <t>bella_ch8-1099051235062284288-20190222_220008-img1.jpg</t>
  </si>
  <si>
    <t>اجمل صورة شفتها اليوم 
#لا_للعهدة_الخامسة
#حراك_22_فيفري pic.twitter.com/ZKxIetrsH0</t>
  </si>
  <si>
    <t>2019/03/17 10:00:06</t>
  </si>
  <si>
    <t>https://twitter.com/NacymBaghli/status/1107204952978583552</t>
  </si>
  <si>
    <t>https://pbs.twimg.com/media/D12VB-XXQAAywbE?format=jpg&amp;name=orig</t>
  </si>
  <si>
    <t>NacymBaghli-1107204952978583552-20190317_100006-img1.jpg</t>
  </si>
  <si>
    <t>WE WILL INSPIRE THE WORLD AGAIN
سوف نلهم العالم مرة اخرى
NOUS INSPIRERONS LE MONDE À NOUVEAU
#RevolutionDuSourire
#AlgeriaWakesUp #AlgeriaProtests #Algeria #Algerie #Algerie_manifestations #Alger #Algiers #الجزائر_تنتفض #الجزائر #حراك_22_فيفري #22février #Hope #Love #Peacepic.twitter.com/x1lwXEzNDK</t>
  </si>
  <si>
    <t>https://pbs.twimg.com/media/D12VB-ZWsAEMWmm?format=jpg&amp;name=orig</t>
  </si>
  <si>
    <t>NacymBaghli-1107204952978583552-20190317_100006-img2.jpg</t>
  </si>
  <si>
    <t>https://pbs.twimg.com/media/D12VB-XX0AEq1lY?format=jpg&amp;name=orig</t>
  </si>
  <si>
    <t>NacymBaghli-1107204952978583552-20190317_100006-img3.jpg</t>
  </si>
  <si>
    <t>https://pbs.twimg.com/media/D12VB-aX0AA9JnO?format=jpg&amp;name=orig</t>
  </si>
  <si>
    <t>NacymBaghli-1107204952978583552-20190317_100006-img4.jpg</t>
  </si>
  <si>
    <t>2019/02/23 23:04:49</t>
  </si>
  <si>
    <t>fadel zoubir</t>
  </si>
  <si>
    <t>@FADELZOUBIR</t>
  </si>
  <si>
    <t>https://twitter.com/FADELZOUBIR/status/1099429899562115072</t>
  </si>
  <si>
    <t>https://pbs.twimg.com/media/D0H1pwaX4AAl3G9?format=jpg&amp;name=orig</t>
  </si>
  <si>
    <t>FADELZOUBIR-1099429899562115072-20190223_230449-img1.jpg</t>
  </si>
  <si>
    <t>دروس #حراك_22_فيفري pic.twitter.com/lX0eQRcWAM</t>
  </si>
  <si>
    <t>139</t>
  </si>
  <si>
    <t>2019/02/23 18:07:47</t>
  </si>
  <si>
    <t>Chaima</t>
  </si>
  <si>
    <t>@Chaxxma1</t>
  </si>
  <si>
    <t>https://twitter.com/Chaxxma1/status/1099355149099773952</t>
  </si>
  <si>
    <t>https://pbs.twimg.com/media/D0GmRV6WoAAjRQm?format=jpg&amp;name=orig</t>
  </si>
  <si>
    <t>Chaxxma1-1099355149099773952-20190223_180747-img1.jpg</t>
  </si>
  <si>
    <t>fière 
 #algerienne  #non_au_5eme_mandat #algerie #alger  #vivelalgerie #alger #Algeria  #Algeria  pic.twitter.com/c66Shqr3WM #لا_لللعهدة_الخامسة #حراك_22_فيفري pic.twitter.com/dDFo2RlFtr</t>
  </si>
  <si>
    <t>138</t>
  </si>
  <si>
    <t>2019/02/22 19:42:00</t>
  </si>
  <si>
    <t>Wassim Mansouri</t>
  </si>
  <si>
    <t>@wassim_man</t>
  </si>
  <si>
    <t>https://twitter.com/wassim_man/status/1099016473006231555</t>
  </si>
  <si>
    <t>https://pbs.twimg.com/media/D0B9mxCXQAE3wCH?format=jpg&amp;name=orig</t>
  </si>
  <si>
    <t>wassim_man-1099016473006231555-20190222_194200-img1.jpg</t>
  </si>
  <si>
    <t>En hommage à tout les Algériens qui sont sortis manifesté pacifiquement et dignement leurs refus au 5e mandant, devant un silence médiatique honteux de la part des TV nationales. #حراك_22_فيفري #لا_للعهدة_الخامسةpic.twitter.com/ErfxohkifO</t>
  </si>
  <si>
    <t>132</t>
  </si>
  <si>
    <t>2019/02/22 19:37:19</t>
  </si>
  <si>
    <t>ماجدة 🇩🇿</t>
  </si>
  <si>
    <t>@majoud_</t>
  </si>
  <si>
    <t>https://twitter.com/majoud_/status/1099015294897606657</t>
  </si>
  <si>
    <t>https://pbs.twimg.com/media/D0B8imYWkAA8ilo?format=jpg&amp;name=orig</t>
  </si>
  <si>
    <t>majoud_-1099015294897606657-20190222_193719-img1.jpg</t>
  </si>
  <si>
    <t>لأن #الجزائر بلد رجال
و لأن الجهاد فرض كفاية ،، اكتفت شوارعنا برجالنا اليوم
#حراك_22_فيفري  pic.twitter.com/khnEFxgUPA</t>
  </si>
  <si>
    <t>https://pbs.twimg.com/media/D0B8javW0AAxbVS?format=jpg&amp;name=orig</t>
  </si>
  <si>
    <t>majoud_-1099015294897606657-20190222_193719-img2.jpg</t>
  </si>
  <si>
    <t>https://pbs.twimg.com/media/D0B8kMpWwAA-Jr5?format=jpg&amp;name=orig</t>
  </si>
  <si>
    <t>majoud_-1099015294897606657-20190222_193719-img3.jpg</t>
  </si>
  <si>
    <t>https://pbs.twimg.com/media/D0B8lEwX0AAPfmY?format=jpg&amp;name=orig</t>
  </si>
  <si>
    <t>majoud_-1099015294897606657-20190222_193719-img4.jpg</t>
  </si>
  <si>
    <t>2019/02/22 22:18:00</t>
  </si>
  <si>
    <t>https://twitter.com/seliormoon/status/1099055733184831489</t>
  </si>
  <si>
    <t>https://pbs.twimg.com/media/D0ChVsmX0AAurjQ?format=jpg&amp;name=orig</t>
  </si>
  <si>
    <t>seliormoon-1099055733184831489-20190222_221800-img1.jpg</t>
  </si>
  <si>
    <t>Vu sur Facebook #Algérie #حراك_22_فيفري #لا_للعهدة_الخامسة #Algeria #non_au_5eme_mandatpic.twitter.com/5EklxmLeZz</t>
  </si>
  <si>
    <t>2019/02/26 13:59:56</t>
  </si>
  <si>
    <t>merhkiabdallah</t>
  </si>
  <si>
    <t>@merhkiabdallah</t>
  </si>
  <si>
    <t>https://twitter.com/merhkiabdallah/status/1100379941655465984</t>
  </si>
  <si>
    <t>https://pbs.twimg.com/media/D0VVrQ4XgAE_rHB?format=jpg&amp;name=orig</t>
  </si>
  <si>
    <t>merhkiabdallah-1100379941655465984-20190226_135956-img1.jpg</t>
  </si>
  <si>
    <t>طلبة جامعة مستغانم
#حراك_22_فيفري 
#لا_للعهدة_الخامسةpic.twitter.com/xGQmTzKXdE</t>
  </si>
  <si>
    <t>https://pbs.twimg.com/media/D0VVrRzWsAUm7GL?format=jpg&amp;name=orig</t>
  </si>
  <si>
    <t>merhkiabdallah-1100379941655465984-20190226_135956-img2.jpg</t>
  </si>
  <si>
    <t>https://pbs.twimg.com/media/D0VVrRvWkAIjx6E?format=jpg&amp;name=orig</t>
  </si>
  <si>
    <t>merhkiabdallah-1100379941655465984-20190226_135956-img3.jpg</t>
  </si>
  <si>
    <t>https://pbs.twimg.com/media/D0VVrQ4WkAEtsfr?format=jpg&amp;name=orig</t>
  </si>
  <si>
    <t>merhkiabdallah-1100379941655465984-20190226_135956-img4.jpg</t>
  </si>
  <si>
    <t>2019/02/22 18:21:51</t>
  </si>
  <si>
    <t>Ghilès SAHNOUN</t>
  </si>
  <si>
    <t>@ghiless</t>
  </si>
  <si>
    <t>https://twitter.com/ghiless/status/1098996301671399424</t>
  </si>
  <si>
    <t>https://pbs.twimg.com/media/D0BrGd9W0AQmh5E?format=jpg&amp;name=orig</t>
  </si>
  <si>
    <t>ghiless-1098996301671399424-20190222_182151-img1.jpg</t>
  </si>
  <si>
    <t>Bravo aux Algériens de tous bords. Les jeunes, les moins jeunes, les pour, les contre, les forces de l’ordre...
Ils ont prouvé leur attachement profond pour le pays. Oui on peut manifester pacifiquement, sans violence. #حراك_22_فيفري pic.twitter.com/UMCszKwZIp</t>
  </si>
  <si>
    <t>2019/02/22 21:59:32</t>
  </si>
  <si>
    <t>أبو المقدام المخزومي</t>
  </si>
  <si>
    <t>@Victorynear</t>
  </si>
  <si>
    <t>https://twitter.com/Victorynear/status/1099051082729299969</t>
  </si>
  <si>
    <t>https://pbs.twimg.com/media/D0CdDJ0WsAAY-Zn?format=jpg&amp;name=orig</t>
  </si>
  <si>
    <t>Victorynear-1099051082729299969-20190222_215932-img1.jpg</t>
  </si>
  <si>
    <t>#الشعب_الجزائري_ينتفض
#حراك_22_فيفري 
شعب البطولات حي الله طلعتكم***طغاة العرب قد خابت امانيها pic.twitter.com/m9VnUBeL2q</t>
  </si>
  <si>
    <t>https://pbs.twimg.com/media/D0CdDJ4WwAEsa1s?format=jpg&amp;name=orig</t>
  </si>
  <si>
    <t>Victorynear-1099051082729299969-20190222_215932-img2.jpg</t>
  </si>
  <si>
    <t>2019/03/01 11:32:22</t>
  </si>
  <si>
    <t>https://twitter.com/O_oLamia/status/1101429968427540480</t>
  </si>
  <si>
    <t>https://pbs.twimg.com/media/D0kQfikXgAAsaJg?format=jpg&amp;name=orig</t>
  </si>
  <si>
    <t>O_oLamia-1101429968427540480-20190301_113222-img1.jpg</t>
  </si>
  <si>
    <t>Important à savoir
#لا_للعهدة_الخامسة 
#حراك_22_فيفري
#حراك_الطلبة
#حراك_1_مارس 
#الشعب_هو_البطل
#الشعب_يريد_تغيير_االنظام
#سلمية_شعبية_وطنية
#لا_لإعادة_إنتاج_النظامpic.twitter.com/zrIRtxusBy</t>
  </si>
  <si>
    <t>2019/02/23 08:42:37</t>
  </si>
  <si>
    <t>https://twitter.com/Abdelhai01/status/1099212919777173504</t>
  </si>
  <si>
    <t>https://pbs.twimg.com/media/D0EwThzWkAAR7KL?format=jpg&amp;name=orig</t>
  </si>
  <si>
    <t>Abdelhai01-1099212919777173504-20190223_084237-img1.jpg</t>
  </si>
  <si>
    <t>ايها #الشعب_الجزائري الحبيب لستم اول من قدم الزهور في اول ايام #الربيع_العربي لقد سبقتكم سوريا لكن نهاية الربيع المزور كانت خريف ودمرت سوريا و اغتصيت و شردت العوائل ان لم تتتقوا الله في اوطانكم و اعراضكم مثل ما كانت البدايات ستكون النهايات .
#حراك_22_فيفري 
 #لا_للعهدة_الخامسةpic.twitter.com/FO9SqN6E9q</t>
  </si>
  <si>
    <t>https://pbs.twimg.com/media/D0EwTh4XcAADfbO?format=jpg&amp;name=orig</t>
  </si>
  <si>
    <t>Abdelhai01-1099212919777173504-20190223_084237-img2.jpg</t>
  </si>
  <si>
    <t>https://pbs.twimg.com/media/D0EwTh8WoAADr2p?format=jpg&amp;name=orig</t>
  </si>
  <si>
    <t>Abdelhai01-1099212919777173504-20190223_084237-img3.jpg</t>
  </si>
  <si>
    <t>2019/02/22 22:33:52</t>
  </si>
  <si>
    <t>Aniss Benchabane</t>
  </si>
  <si>
    <t>@AnissBenchabane</t>
  </si>
  <si>
    <t>https://twitter.com/AnissBenchabane/status/1099059725021442049</t>
  </si>
  <si>
    <t>https://pbs.twimg.com/media/D0Ck8d-X0AEquWv?format=jpg&amp;name=orig</t>
  </si>
  <si>
    <t>AnissBenchabane-1099059725021442049-20190222_223352-img1.jpg</t>
  </si>
  <si>
    <t>#Alger #algerie #Manifestation #حراك_22_فيفري pic.twitter.com/OPtNRc70Vr</t>
  </si>
  <si>
    <t>2019/02/22 19:34:23</t>
  </si>
  <si>
    <t>samy 🌆 ⵙⴰⵎⵉ</t>
  </si>
  <si>
    <t>@noxsami</t>
  </si>
  <si>
    <t>https://twitter.com/noxsami/status/1099014557954179072</t>
  </si>
  <si>
    <t>https://pbs.twimg.com/media/D0B7UTBW0AgWlmf?format=jpg&amp;name=orig</t>
  </si>
  <si>
    <t>noxsami-1099014557954179072-20190222_193423-img1.jpg</t>
  </si>
  <si>
    <t>Un seul héro le peuple. 
 #حراك_22_فيفري #Algerie #Algeria #Constantine  #لا_للعهدة_الخامسةpic.twitter.com/yOjS9UxECd</t>
  </si>
  <si>
    <t>https://pbs.twimg.com/media/D0B7bWCX0AQjjF1?format=jpg&amp;name=orig</t>
  </si>
  <si>
    <t>noxsami-1099014557954179072-20190222_193423-img2.jpg</t>
  </si>
  <si>
    <t>https://pbs.twimg.com/media/D0B7mQVXgAEh8CG?format=jpg&amp;name=orig</t>
  </si>
  <si>
    <t>noxsami-1099014557954179072-20190222_193423-img3.jpg</t>
  </si>
  <si>
    <t>https://pbs.twimg.com/media/D0B7wllX0AMKxH_?format=jpg&amp;name=orig</t>
  </si>
  <si>
    <t>noxsami-1099014557954179072-20190222_193423-img4.jpg</t>
  </si>
  <si>
    <t>2019/02/22 18:51:03</t>
  </si>
  <si>
    <t>https://twitter.com/argaz_aziza/status/1099003649261535237</t>
  </si>
  <si>
    <t>https://pbs.twimg.com/media/D0Bx_GWXgAAXvXf?format=jpg&amp;name=orig</t>
  </si>
  <si>
    <t>argaz_aziza-1099003649261535237-20190222_185103-img1.jpg</t>
  </si>
  <si>
    <t>لقطة اليوم من ام البواقي 
#حراك_22_فيفري pic.twitter.com/Dphypnxub2</t>
  </si>
  <si>
    <t>126</t>
  </si>
  <si>
    <t>2019/08/30 22:54:04</t>
  </si>
  <si>
    <t>Fouad TAYOUB</t>
  </si>
  <si>
    <t>@tayfou</t>
  </si>
  <si>
    <t>https://twitter.com/tayfou/status/1167541015835807744</t>
  </si>
  <si>
    <t>https://pbs.twimg.com/media/EDPwWwZWkAEdvPs?format=jpg&amp;name=orig</t>
  </si>
  <si>
    <t>tayfou-1167541015835807744-20190830_225404-img1.jpg</t>
  </si>
  <si>
    <t>نقطة.
#حراك_22_فيفري pic.twitter.com/JcyikLz4cc</t>
  </si>
  <si>
    <t>42</t>
  </si>
  <si>
    <t>125</t>
  </si>
  <si>
    <t>2019/02/22 18:27:10</t>
  </si>
  <si>
    <t>https://twitter.com/basmayoune/status/1098997640824537088</t>
  </si>
  <si>
    <t>https://pbs.twimg.com/media/D0BshLSW0AAfGJv?format=jpg&amp;name=orig</t>
  </si>
  <si>
    <t>basmayoune-1098997640824537088-20190222_182710-img1.jpg</t>
  </si>
  <si>
    <t>القلة القليلة راهنت على هذا الشعب.. الكثيرون قالو ان هذا الشعب سيخرب ويدمر ويرجعنا للعصور الحجرية..اليوم اثبت ابناء نوفمبر..ابناء الشهداء.. ان صبرهم وسكوتهم لايعني انهم راضين بالظلم..اليوم اثبت هذا الشعب انه اعظم شعب بتلاحمه وترابطه مع بعضه البعض ومع رجال الامن
#حراك_22_فيفري pic.twitter.com/RJBgN2Z1sY</t>
  </si>
  <si>
    <t>121</t>
  </si>
  <si>
    <t>2019/02/22 22:09:32</t>
  </si>
  <si>
    <t>https://twitter.com/Analgeria/status/1099053601593413632</t>
  </si>
  <si>
    <t>https://pbs.twimg.com/media/D0CfayhX4AcoHMQ?format=jpg&amp;name=orig</t>
  </si>
  <si>
    <t>Analgeria-1099053601593413632-20190222_220932-img1.jpg</t>
  </si>
  <si>
    <t>إليزي تشارك في #حراك_22_فيفري وتقول #لا_للعهدة_الخامسةpic.twitter.com/9WLs9phO9g</t>
  </si>
  <si>
    <t>120</t>
  </si>
  <si>
    <t>Mariassita</t>
  </si>
  <si>
    <t>@Mariassita_</t>
  </si>
  <si>
    <t>https://twitter.com/Mariassita_/status/1098996492319232000</t>
  </si>
  <si>
    <t>https://pbs.twimg.com/media/D0BrduSXcAE2UeI?format=jpg&amp;name=orig</t>
  </si>
  <si>
    <t>Mariassita_-1098996492319232000-20190222_182236-img1.jpg</t>
  </si>
  <si>
    <t>Proud of  my A L G E R I A  
#حراك_22_فيفري pic.twitter.com/3nniABCNRi</t>
  </si>
  <si>
    <t>https://pbs.twimg.com/media/D0BreV1X4AAc3NZ?format=jpg&amp;name=orig</t>
  </si>
  <si>
    <t>Mariassita_-1098996492319232000-20190222_182236-img2.jpg</t>
  </si>
  <si>
    <t>https://pbs.twimg.com/media/D0BrehyWkAAqtd2?format=jpg&amp;name=orig</t>
  </si>
  <si>
    <t>Mariassita_-1098996492319232000-20190222_182236-img3.jpg</t>
  </si>
  <si>
    <t>2019/02/25 15:02:38</t>
  </si>
  <si>
    <t>Boson Peak 🌍✊</t>
  </si>
  <si>
    <t>@BosonPeak</t>
  </si>
  <si>
    <t>https://twitter.com/BosonPeak/status/1100033329456390144</t>
  </si>
  <si>
    <t>https://pbs.twimg.com/media/D0QZyxZWoAAwG_S?format=jpg&amp;name=orig</t>
  </si>
  <si>
    <t>BosonPeak-1100033329456390144-20190225_150238-img1.jpg</t>
  </si>
  <si>
    <t>Photo d'un manifestant Algérien tendant son écharpe trempée dans du vinaigre à un policier afin d'atténuer l'effet du gaz lacrymogène.
#Algérie
#حراك_22_فيفري 
#5emandatpic.twitter.com/3y4AIkaXNt</t>
  </si>
  <si>
    <t>2019/02/23 10:09:45</t>
  </si>
  <si>
    <t>Niema</t>
  </si>
  <si>
    <t>@n3ehaimer</t>
  </si>
  <si>
    <t>https://twitter.com/n3ehaimer/status/1099234850589028352</t>
  </si>
  <si>
    <t>https://pbs.twimg.com/media/D0FERRlXQAATgMc?format=jpg&amp;name=orig</t>
  </si>
  <si>
    <t>n3ehaimer-1099234850589028352-20190223_100945-img1.jpg</t>
  </si>
  <si>
    <t>#بوتفليقة
#تسقط_بس
#مدن_السودان_تنتفض
#حراك_22_فيفري 
#لا_للعهدة_الخامسة
#الشارع_بسpic.twitter.com/ZA6QD4hHH3</t>
  </si>
  <si>
    <t>2019/02/22 22:44:46</t>
  </si>
  <si>
    <t>Zaouche Badreddine</t>
  </si>
  <si>
    <t>@nrastacool</t>
  </si>
  <si>
    <t>https://twitter.com/nrastacool/status/1099062468003926017</t>
  </si>
  <si>
    <t>https://pbs.twimg.com/media/D0Cnb-BW0AAJYnM?format=jpg&amp;name=orig</t>
  </si>
  <si>
    <t>nrastacool-1099062468003926017-20190222_224446-img1.jpg</t>
  </si>
  <si>
    <t>Impressionnant
Béjaia manifeste contre le 5e mandat.
#Bejaia #حراك_22_فيفري #لا_للعهدة_الخامسةpic.twitter.com/WndbRLDgNu</t>
  </si>
  <si>
    <t>https://pbs.twimg.com/media/D0CndREX4AAHeMh?format=jpg&amp;name=orig</t>
  </si>
  <si>
    <t>nrastacool-1099062468003926017-20190222_224446-img2.jpg</t>
  </si>
  <si>
    <t>https://pbs.twimg.com/media/D0CnefOXQAAGhKI?format=jpg&amp;name=orig</t>
  </si>
  <si>
    <t>nrastacool-1099062468003926017-20190222_224446-img3.jpg</t>
  </si>
  <si>
    <t>2019/02/22 21:30:14</t>
  </si>
  <si>
    <t>https://twitter.com/bou3ouina/status/1099043709730111489</t>
  </si>
  <si>
    <t>https://pbs.twimg.com/media/D0CWavyXQAAq_hj?format=jpg&amp;name=orig</t>
  </si>
  <si>
    <t>bou3ouina-1099043709730111489-20190222_213014-img1.jpg</t>
  </si>
  <si>
    <t>يعطيكم الصحة 
#حراك_22_فيفري pic.twitter.com/aU5ky5bwHf</t>
  </si>
  <si>
    <t>2019/02/22 19:59:14</t>
  </si>
  <si>
    <t>Rania brh🇩🇿</t>
  </si>
  <si>
    <t>@raniaremini</t>
  </si>
  <si>
    <t>https://twitter.com/raniaremini/status/1099020808423464960</t>
  </si>
  <si>
    <t>https://pbs.twimg.com/media/D0CBl9_W0AArYR0?format=jpg&amp;name=orig</t>
  </si>
  <si>
    <t>raniaremini-1099020808423464960-20190222_195914-img1.jpg</t>
  </si>
  <si>
    <t>Le résumé de cette journée, Un seul héros le peuple  #Algerie #حراك_22_فيفري #لا_للعهدة_الخامسةpic.twitter.com/5ZP4mKo4rm</t>
  </si>
  <si>
    <t>2019/03/07 18:49:14</t>
  </si>
  <si>
    <t>https://twitter.com/O_oLamia/status/1103714236344213506</t>
  </si>
  <si>
    <t>https://pbs.twimg.com/media/D1EuPbtWoAABZbH?format=jpg&amp;name=orig</t>
  </si>
  <si>
    <t>O_oLamia-1103714236344213506-20190307_184914-img1.jpg</t>
  </si>
  <si>
    <t>#حراك_8_مارس
#حراك_1_مارس
#حراك_22_فيفري
#ترحلوا_يعني_ترحلوا
#لا_للعهدة_الخامسة 
#العصيان_المدني
#الشعب_يريد_تغيير_االنظام
#سلمية_شعبية_وطنيةpic.twitter.com/ULpdPs1Laz</t>
  </si>
  <si>
    <t>2019/03/01 15:12:57</t>
  </si>
  <si>
    <t>HiChamRamos</t>
  </si>
  <si>
    <t>@HiChamRamos4</t>
  </si>
  <si>
    <t>https://twitter.com/HiChamRamos4/status/1101485479197847554</t>
  </si>
  <si>
    <t>https://pbs.twimg.com/media/D0lDLkhWkAIcY6V?format=jpg&amp;name=orig</t>
  </si>
  <si>
    <t>HiChamRamos4-1101485479197847554-20190301_151257-img1.jpg</t>
  </si>
  <si>
    <t>جميلة بوحريد مع الشباب فى مظاهرات الجزائر #لا_للعهدة_الخامسة #حراك_22_فيفري pic.twitter.com/XdFSy41LkD</t>
  </si>
  <si>
    <t>https://pbs.twimg.com/media/D0lDLkWW0AACmh_?format=jpg&amp;name=orig</t>
  </si>
  <si>
    <t>HiChamRamos4-1101485479197847554-20190301_151257-img2.jpg</t>
  </si>
  <si>
    <t>2019/02/24 08:58:30</t>
  </si>
  <si>
    <t>https://twitter.com/Redhareporter/status/1099579304873218048</t>
  </si>
  <si>
    <t>https://pbs.twimg.com/media/D0J9OgEX0AEvCaK?format=jpg&amp;name=orig</t>
  </si>
  <si>
    <t>Redhareporter-1099579304873218048-20190224_085830-img1.jpg</t>
  </si>
  <si>
    <t>La marche contre le 5eme mandat de #Bouteflika de @Mouwatana_dz est prévue de 12h à 14h à place Audin, Alger. 
 #Alger #حراك_22_فيفري #5emandat #non_au_5eme_mandat #لا_للعهدة_الخامسة @theintercept #Algeriepic.twitter.com/36tmgRn3ek</t>
  </si>
  <si>
    <t>2019/02/23 10:44:28</t>
  </si>
  <si>
    <t>https://twitter.com/kamelkamel012/status/1099243585772421121</t>
  </si>
  <si>
    <t>https://pbs.twimg.com/media/D0FMJAZWwAE9Qcq?format=jpg&amp;name=orig</t>
  </si>
  <si>
    <t>kamelkamel012-1099243585772421121-20190223_104428-img1.jpg</t>
  </si>
  <si>
    <t>الفرق بين الجزائر تاعنا وفغانسا تاعهم 
#حراك_22_فيفري
#لا_للعهدة_الخامسةpic.twitter.com/GCEhfI2adJ</t>
  </si>
  <si>
    <t>2019/02/23 13:12:09</t>
  </si>
  <si>
    <t>https://twitter.com/Houari_Boukar/status/1099280753685417985</t>
  </si>
  <si>
    <t>https://pbs.twimg.com/media/D0FuBPvWoAEP5WP?format=jpg&amp;name=orig</t>
  </si>
  <si>
    <t>Houari_Boukar-1099280753685417985-20190223_131209-img1.jpg</t>
  </si>
  <si>
    <t>l'Algérie mon amour, l'Algérie pour toujours sans les voleurs et sans les menteurs. #ViveLAlgérie
#لا_للعهده_الخامسه #حراك_22_فيفري pic.twitter.com/0OdSpL6G7L</t>
  </si>
  <si>
    <t>2019/02/22 22:22:27</t>
  </si>
  <si>
    <t>https://twitter.com/Zoeeben10/status/1099056851554131968</t>
  </si>
  <si>
    <t>https://pbs.twimg.com/media/D0CiX8oWkAE4lU3?format=jpg&amp;name=orig</t>
  </si>
  <si>
    <t>Zoeeben10-1099056851554131968-20190222_222227-img1.jpg</t>
  </si>
  <si>
    <t>#لا_للعهده_الخامسه
#حراك_22_فيفري
#non_au_5eme_mandat
This night we will be dancing out of joy and pride pic.twitter.com/3QXFG6PV7M</t>
  </si>
  <si>
    <t>2019/02/23 00:14:35</t>
  </si>
  <si>
    <t>https://twitter.com/kamelkamel012/status/1099085068855902208</t>
  </si>
  <si>
    <t>https://pbs.twimg.com/media/D0C8BI1XgAEzkZK?format=jpg&amp;name=orig</t>
  </si>
  <si>
    <t>kamelkamel012-1099085068855902208-20190223_001435-img1.jpg</t>
  </si>
  <si>
    <t>هذا الشعب و رغم كل ما يعيشه الى انه وصل لمستوى تحضر كهذا لن ترى مثل هذه الصور حتى في المظاهرات في باريس ، تخيل لو اعطيت الشعب كل الفرص التي يملكها الاوروبيين ، ليسوا افضل منا 
انها طعنة في قلوب الخونة 
#المجد_للشعب
#حراك_22_فيفري pic.twitter.com/y9g61UWm9p</t>
  </si>
  <si>
    <t>https://pbs.twimg.com/media/D0C8CxsXgAArTxv?format=jpg&amp;name=orig</t>
  </si>
  <si>
    <t>kamelkamel012-1099085068855902208-20190223_001435-img2.jpg</t>
  </si>
  <si>
    <t>2019/02/22 19:39:28</t>
  </si>
  <si>
    <t>https://twitter.com/Mi__3y/status/1099015835698515968</t>
  </si>
  <si>
    <t>https://pbs.twimg.com/media/D0B9ETGWkAE4ZLQ?format=jpg&amp;name=orig</t>
  </si>
  <si>
    <t>Mi__3y-1099015835698515968-20190222_193928-img1.jpg</t>
  </si>
  <si>
    <t>#حراك_22_فيفري 
فش شي جديد ع الجزائر والجزائريون 
شعب حر لا يهاب الموت 
شعب واعي مثقف 
كن جميل لو كلهواء اردني ذؤؤق pic.twitter.com/gJHsztPxUy</t>
  </si>
  <si>
    <t>2019/02/23 10:05:54</t>
  </si>
  <si>
    <t>✒•| دَانـِيةٌ | العَصْماء #الإيغور</t>
  </si>
  <si>
    <t>@noradora231</t>
  </si>
  <si>
    <t>https://twitter.com/noradora231/status/1099233881134370816</t>
  </si>
  <si>
    <t>https://pbs.twimg.com/media/D0FDXy2X4AAdqi9?format=jpg&amp;name=orig</t>
  </si>
  <si>
    <t>noradora231-1099233881134370816-20190223_100554-img1.jpg</t>
  </si>
  <si>
    <t>ليت قومي يعلمون!! 
لا تظنوا أن المظاهرات التي قاموا بها أمس ستسكتنا عن تبيان ما في الاعتصامات من مفسدة فالله سبحانه وتعالى ورسوله صلى الله عليه وسلم لم ينهونا عن شيء إلا وفيه تخريب وإفساد في الأرض وسفك دماء.
ونيران الفتن دوما موقدة. 
#حراك_22_فيفري 
#لا_للفتنة_في_الجزائرpic.twitter.com/7BNzzS4Cj4</t>
  </si>
  <si>
    <t>2019/02/22 21:18:02</t>
  </si>
  <si>
    <t>kën 🇩🇿</t>
  </si>
  <si>
    <t>@Kenaimeexo</t>
  </si>
  <si>
    <t>https://twitter.com/Kenaimeexo/status/1099040641747701760</t>
  </si>
  <si>
    <t>https://pbs.twimg.com/media/D0CToxuWkAEpZ3L?format=jpg&amp;name=orig</t>
  </si>
  <si>
    <t>Kenaimeexo-1099040641747701760-20190222_211802-img1.jpg</t>
  </si>
  <si>
    <t>Les médias algerien sur les manifestations anti 5e mandat 
#حراك_22_فيفري
#لا_للعهدة_الخامسة
#رئاسيات_2019pic.twitter.com/qM5jdORHmT</t>
  </si>
  <si>
    <t>2019/02/22 19:22:29</t>
  </si>
  <si>
    <t>https://twitter.com/thabt02/status/1099011561186832385</t>
  </si>
  <si>
    <t>https://pbs.twimg.com/media/D0B5LCTXQAAIunG?format=jpg&amp;name=orig</t>
  </si>
  <si>
    <t>thabt02-1099011561186832385-20190222_192229-img1.jpg</t>
  </si>
  <si>
    <t>الشعب الجزائري خرج اليوم وبكل اطيافه ومن كل ذرة تراب جزاءري والشعارات نفسها وبطريقة راءعة وحضارية جداا 
رسالة واضحة ايضا للذين يريدون تفرقة الشمل او التمييز بين منطقة او اخرى الشعب الجزائري واحد 
#حراك_22_فيفري pic.twitter.com/k78JR9wXif</t>
  </si>
  <si>
    <t>2019/02/28 15:38:52</t>
  </si>
  <si>
    <t>https://twitter.com/O_oLamia/status/1101129613185597440</t>
  </si>
  <si>
    <t>https://pbs.twimg.com/media/D0f_UFrWwAADqcO?format=jpg&amp;name=orig</t>
  </si>
  <si>
    <t>O_oLamia-1101129613185597440-20190228_153852-img1.jpg</t>
  </si>
  <si>
    <t>#لا_للعهدة_الخامسة 
#حراك_22_فيفري
#حراك_الطلبة
#حراك_1_مارس 
#الشعب_هو_البطل
#الشعب_يريد_تغيير_االنظام
#سلمية_شعبية_وطنيةpic.twitter.com/q73lUpMR5s</t>
  </si>
  <si>
    <t>2019/02/24 15:51:25</t>
  </si>
  <si>
    <t>Observ'Algérie</t>
  </si>
  <si>
    <t>@ObservAlgerie</t>
  </si>
  <si>
    <t>https://twitter.com/ObservAlgerie/status/1099683218389897217</t>
  </si>
  <si>
    <t>https://pbs.twimg.com/media/D0LcDy8WsAAJS-x?format=jpg&amp;name=orig</t>
  </si>
  <si>
    <t>ObservAlgerie-1099683218389897217-20190224_155125-img1.jpg</t>
  </si>
  <si>
    <t>France : Rassemblement à Paris contre le cinquième mandat de Bouteflika
#Algerie #Manifestation #5eMandat #5emeMandat #Bouteflika #رئاسيات_2019 #الجزائر #بوتفليقة #حراك_22_فيفري #Mandat5 #Republique #PlaceRepublique #Parispic.twitter.com/zU4DGIzkKR</t>
  </si>
  <si>
    <t>2019/02/23 00:18:06</t>
  </si>
  <si>
    <t>Enough-DZ بركات</t>
  </si>
  <si>
    <t>@DzEnough</t>
  </si>
  <si>
    <t>https://twitter.com/DzEnough/status/1099085955003236352</t>
  </si>
  <si>
    <t>https://pbs.twimg.com/media/D0C8okUWsAIvmOO?format=jpg&amp;name=orig</t>
  </si>
  <si>
    <t>DzEnough-1099085955003236352-20190223_001806-img1.jpg</t>
  </si>
  <si>
    <t>#حراك_22_فيفري #لا_للعهدة_الخامسة #بوتفليقة
#يوم_الجمعة
#Algerie 
#سجينات_الحجاب_في_الجزائر 
#لن_أحمي_المتحرشين_بعد_اليومpic.twitter.com/40wTlf7Qf0</t>
  </si>
  <si>
    <t>https://pbs.twimg.com/media/D0C8sLnWsAAnAI_?format=jpg&amp;name=orig</t>
  </si>
  <si>
    <t>DzEnough-1099085955003236352-20190223_001806-img2.jpg</t>
  </si>
  <si>
    <t>2019/02/23 00:16:28</t>
  </si>
  <si>
    <t>https://twitter.com/Fouad501/status/1099085546582872064</t>
  </si>
  <si>
    <t>https://pbs.twimg.com/media/D0C8eJIWkAAqw_K?format=jpg&amp;name=orig</t>
  </si>
  <si>
    <t>Fouad501-1099085546582872064-20190223_001628-img1.jpg</t>
  </si>
  <si>
    <t>#Algeria  #Algerie  #alger #Bouteflika  #Non_au_5éme_mandat  #الجزائر  #حراك_22_فيفري pic.twitter.com/1AJp7FXBOT</t>
  </si>
  <si>
    <t>2019/02/22 22:20:37</t>
  </si>
  <si>
    <t>https://twitter.com/AissamBena/status/1099056391359221763</t>
  </si>
  <si>
    <t>https://pbs.twimg.com/media/D0Ch9UMWwAMjP5h?format=jpg&amp;name=orig</t>
  </si>
  <si>
    <t>AissamBena-1099056391359221763-20190222_222037-img1.jpg</t>
  </si>
  <si>
    <t>اليوم أعطى الشباب الجزائري درسا في العزّة و الكرامة للنّظام الرّافض للتّجديد و التّداول على السّلطة. مسيرة سلميّة ملؤها الأمل و "النّيف" و ردّ الإعتبار. #حراك_22_فيفري الوطني كسر حاجزا نفسيّا استمرّ لثلاثة عقود، وسيكون بلا شكّ نقطة فارقة في تاريخ الجزائر الحديث. pic.twitter.com/gkSeCZjrcv</t>
  </si>
  <si>
    <t>2019/02/23 14:29:27</t>
  </si>
  <si>
    <t>Tergeek</t>
  </si>
  <si>
    <t>@tergeek</t>
  </si>
  <si>
    <t>https://twitter.com/tergeek/status/1099300206078767106</t>
  </si>
  <si>
    <t>https://pbs.twimg.com/media/D0F_tKKWkAAKuSt?format=jpg&amp;name=orig</t>
  </si>
  <si>
    <t>tergeek-1099300206078767106-20190223_142927-img1.jpg</t>
  </si>
  <si>
    <t>Coïncidence ? #Algérie #حراك_22_فيفري pic.twitter.com/DglbM7etUn</t>
  </si>
  <si>
    <t>2019/02/23 13:09:16</t>
  </si>
  <si>
    <t>Cécile eliÀnä 🇩🇿ⵣ</t>
  </si>
  <si>
    <t>@CecileArid</t>
  </si>
  <si>
    <t>https://twitter.com/CecileArid/status/1099280027630354432</t>
  </si>
  <si>
    <t>https://pbs.twimg.com/media/D0FtV1CXQAEFwNv?format=jpg&amp;name=orig</t>
  </si>
  <si>
    <t>CecileArid-1099280027630354432-20190223_130916-img1.jpg</t>
  </si>
  <si>
    <t>#حراك_22_فيفري 
#الجزائر 
#Algérie 
#présidentielles 
one two three vive l'Algérie 
pic.twitter.com/YOxsTWaB95</t>
  </si>
  <si>
    <t>2019/02/22 18:53:10</t>
  </si>
  <si>
    <t>Karim Kadri 🇩🇿🇵🇸🇩🇿</t>
  </si>
  <si>
    <t>@KarimKadri01</t>
  </si>
  <si>
    <t>https://twitter.com/KarimKadri01/status/1099004182680477696</t>
  </si>
  <si>
    <t>https://pbs.twimg.com/media/D0Byen3WwAAXRTU?format=jpg&amp;name=orig</t>
  </si>
  <si>
    <t>KarimKadri01-1099004182680477696-20190222_185310-img1.jpg</t>
  </si>
  <si>
    <t>تحية إجلال وتقدير لكل أحرار البلد 
#حراك_22_فيفري pic.twitter.com/51Ciw0Wzu4</t>
  </si>
  <si>
    <t>2019/11/28 16:01:00</t>
  </si>
  <si>
    <t>Orki Dia</t>
  </si>
  <si>
    <t>@Orkidia16</t>
  </si>
  <si>
    <t>https://twitter.com/Orkidia16/status/1200067068697206795</t>
  </si>
  <si>
    <t>https://pbs.twimg.com/media/EKd-m27XUAADP_B?format=jpg&amp;name=orig</t>
  </si>
  <si>
    <t>Orkidia16-1200067068697206795-20191128_160100-img1.jpg</t>
  </si>
  <si>
    <t>سأنتخب من لم يبكيفي الإنتخابات وإذا بكى تبون نحطها بيضاء مانحبش الراجل اللي يبكي باش نوري للناس بلي راني نحب بلادي دزاير تقولك غير ما تحبنيش
خلاص ماتبكيش 
#حراك_22_فيفري
#يتنحاو_ڨاعpic.twitter.com/0a225XE3HV</t>
  </si>
  <si>
    <t>2019/02/23 16:31:18</t>
  </si>
  <si>
    <t>https://twitter.com/Inal_Boukhalfa/status/1099330869557379083</t>
  </si>
  <si>
    <t>https://pbs.twimg.com/media/D0GblfQWwAA-0YE?format=jpg&amp;name=orig</t>
  </si>
  <si>
    <t>Inal_Boukhalfa-1099330869557379083-20190223_163118-img1.jpg</t>
  </si>
  <si>
    <t>Respect.
#حراك_22_فيفري #لا_للعهدة_الخامسةpic.twitter.com/c0CYjfiw9t</t>
  </si>
  <si>
    <t>🇩🇿♏ 🅰L🅰k♓</t>
  </si>
  <si>
    <t>@essraa2016pa</t>
  </si>
  <si>
    <t>https://twitter.com/essraa2016pa/status/1099052315649208326</t>
  </si>
  <si>
    <t>https://pbs.twimg.com/media/D0CePOOWkAYauLN?format=jpg&amp;name=orig</t>
  </si>
  <si>
    <t>essraa2016pa-1099052315649208326-20190222_220426-img1.jpg</t>
  </si>
  <si>
    <t>الحمد لله الشعب قال كلمته بكل فخر و سلم و احترام تحية لشعبنا العظيم تحية لبلد المليون ونصف مليون شهيد 
#لا_للعهدة_الخامسة
#حراك_22_فيفري pic.twitter.com/Z0Nch9Jj75</t>
  </si>
  <si>
    <t>2019/02/22 22:01:38</t>
  </si>
  <si>
    <t>🇩🇿 yasmina ⚽</t>
  </si>
  <si>
    <t>@yasmina153</t>
  </si>
  <si>
    <t>https://twitter.com/yasmina153/status/1099051613757558784</t>
  </si>
  <si>
    <t>https://pbs.twimg.com/media/D0CdleeWsAECxpD?format=jpg&amp;name=orig</t>
  </si>
  <si>
    <t>yasmina153-1099051613757558784-20190222_220138-img1.jpg</t>
  </si>
  <si>
    <t>إذا الشعب يوماً أراد الحياة فلابد أن يستجيب القدر
هذا الشعب و رغم كل ما يعيشه الى انه وصل لمستوى تحضر كهذا لن ترى مثل هذه الصور حتى في المظاهرات في باريس ...
#حراك_22_فيفري pic.twitter.com/Y1j3BgB82K</t>
  </si>
  <si>
    <t>https://pbs.twimg.com/media/D0Cdm5BXgAUHmmL?format=jpg&amp;name=orig</t>
  </si>
  <si>
    <t>yasmina153-1099051613757558784-20190222_220138-img2.jpg</t>
  </si>
  <si>
    <t>2019/02/22 20:18:14</t>
  </si>
  <si>
    <t>https://twitter.com/tatouzi/status/1099025592274571264</t>
  </si>
  <si>
    <t>https://pbs.twimg.com/media/D0CF2RVXQAA-ka1?format=jpg&amp;name=orig</t>
  </si>
  <si>
    <t>tatouzi-1099025592274571264-20190222_201814-img1.jpg</t>
  </si>
  <si>
    <t>#حراك_22_فيفري pic.twitter.com/ZrK0xXs7ME</t>
  </si>
  <si>
    <t>https://pbs.twimg.com/media/D0CF3DoW0AAxEXw?format=jpg&amp;name=orig</t>
  </si>
  <si>
    <t>tatouzi-1099025592274571264-20190222_201814-img2.jpg</t>
  </si>
  <si>
    <t>https://pbs.twimg.com/media/D0CF5E3XgAQ_cZy?format=jpg&amp;name=orig</t>
  </si>
  <si>
    <t>tatouzi-1099025592274571264-20190222_201814-img3.jpg</t>
  </si>
  <si>
    <t>https://pbs.twimg.com/media/D0CF7Q7WkAEPKeQ?format=jpg&amp;name=orig</t>
  </si>
  <si>
    <t>tatouzi-1099025592274571264-20190222_201814-img4.jpg</t>
  </si>
  <si>
    <t>2019/02/23 21:00:17</t>
  </si>
  <si>
    <t>https://twitter.com/alidicabbio/status/1099398560532049921</t>
  </si>
  <si>
    <t>https://pbs.twimg.com/media/D0HZKTvXQAE555X?format=jpg&amp;name=orig</t>
  </si>
  <si>
    <t>alidicabbio-1099398560532049921-20190223_210017-img1.jpg</t>
  </si>
  <si>
    <t>RESPECT LES HOMMES #حراك_22_فيفري pic.twitter.com/LE3kuak0rL</t>
  </si>
  <si>
    <t>2019/02/23 17:14:41</t>
  </si>
  <si>
    <t>Journal d'El Mouradia - جرنان المرادية</t>
  </si>
  <si>
    <t>@JournalMouradia</t>
  </si>
  <si>
    <t>https://twitter.com/JournalMouradia/status/1099341786600878080</t>
  </si>
  <si>
    <t>https://pbs.twimg.com/media/D0GlgLyWoAEU7Je?format=jpg&amp;name=orig</t>
  </si>
  <si>
    <t>JournalMouradia-1099341786600878080-20190223_171441-img1.jpg</t>
  </si>
  <si>
    <t>#الجزائر #حراك_22_فيفري #لا_للعهدة_الخامسةpic.twitter.com/QwezAmLlYP</t>
  </si>
  <si>
    <t>2019/02/23 13:37:59</t>
  </si>
  <si>
    <t>@amelben80277177</t>
  </si>
  <si>
    <t>https://twitter.com/amelben80277177/status/1099287254328057856</t>
  </si>
  <si>
    <t>https://pbs.twimg.com/media/D0Fz4fZXQAA70HA?format=jpg&amp;name=orig</t>
  </si>
  <si>
    <t>amelben80277177-1099287254328057856-20190223_133759-img1.jpg</t>
  </si>
  <si>
    <t>غرفة الاخبار بقناة البلاد : وسائل التواصل الاجتماعي استطاعت تفعيل وتنظيم و توعية الشباب ما لم تستطع فعله الاحزاب و الصحافة...#حراك_22_فيفري pic.twitter.com/6j0ULQizmj</t>
  </si>
  <si>
    <t>2019/02/23 08:31:29</t>
  </si>
  <si>
    <t>https://twitter.com/VitaDolc/status/1099210118309257218</t>
  </si>
  <si>
    <t>https://pbs.twimg.com/media/D0EtxGXX4AAhuae?format=jpg&amp;name=orig</t>
  </si>
  <si>
    <t>VitaDolc-1099210118309257218-20190223_083129-img1.jpg</t>
  </si>
  <si>
    <t>Bonjour les algériens  La une d'El WATAN CE SAMEDI  #ALGERIE #لا_للعهدة_الخامسة #حراك_22_فيفري #الجزائرpic.twitter.com/C5yWCOhEue</t>
  </si>
  <si>
    <t>2019/02/22 23:33:29</t>
  </si>
  <si>
    <t>SmOokii ( Richad )</t>
  </si>
  <si>
    <t>@Smookii_V</t>
  </si>
  <si>
    <t>https://twitter.com/Smookii_V/status/1099074728831188992</t>
  </si>
  <si>
    <t>https://pbs.twimg.com/media/D0Cyo5yWsAEznmp?format=jpg&amp;name=orig</t>
  </si>
  <si>
    <t>Smookii_V-1099074728831188992-20190222_233329-img1.jpg</t>
  </si>
  <si>
    <t>#22Fevrier #حراك_22_فيفري #Algeria  peace!  Thank you for this dayspic.twitter.com/R59mAvwESh</t>
  </si>
  <si>
    <t>2019/03/24 14:12:23</t>
  </si>
  <si>
    <t>https://twitter.com/AlgeriaUp/status/1109805155942305792</t>
  </si>
  <si>
    <t>https://pbs.twimg.com/media/D2bR4I8X0AAcKFT?format=jpg&amp;name=orig</t>
  </si>
  <si>
    <t>AlgeriaUp-1109805155942305792-20190324_141223-img1.jpg</t>
  </si>
  <si>
    <t>We believe that each #uprising and #revolution is unique in its own socio-cultural context.
Since the 22nd February 2019, #Algeria is living its REVOLUTION OF DIGNITY 
#AlgeriaWakesUp
#RevolutionOfDignity
#حراك_22_مارس 
#حراك_22_فيفري pic.twitter.com/Tc5L4EqZ8P</t>
  </si>
  <si>
    <t>2019/02/26 15:07:32</t>
  </si>
  <si>
    <t>Yacine diab</t>
  </si>
  <si>
    <t>@yacin_dia</t>
  </si>
  <si>
    <t>https://twitter.com/yacin_dia/status/1100396951554740226</t>
  </si>
  <si>
    <t>https://pbs.twimg.com/media/D0VlMZHXgAEeXkk?format=jpg&amp;name=orig</t>
  </si>
  <si>
    <t>yacin_dia-1100396951554740226-20190226_150732-img1.jpg</t>
  </si>
  <si>
    <t>#حراك_الطلبه
#حراك_22_فيفري 
#حراك_26_فيفريpic.twitter.com/lL6OaNN786</t>
  </si>
  <si>
    <t>2019/02/23 00:22:03</t>
  </si>
  <si>
    <t>https://twitter.com/kamelkamel012/status/1099086948784844802</t>
  </si>
  <si>
    <t>https://pbs.twimg.com/media/D0C9v-KXgAAGOCs?format=jpg&amp;name=orig</t>
  </si>
  <si>
    <t>kamelkamel012-1099086948784844802-20190223_002203-img1.jpg</t>
  </si>
  <si>
    <t>و رغم هذا لم #ينسوا_فلسطين_الحبيبة
إنهم الأحرار ابناء الأحرار
#حراك_22_فيفري pic.twitter.com/BSUhjGuwNa</t>
  </si>
  <si>
    <t>2019/02/22 22:57:06</t>
  </si>
  <si>
    <t>⇝Əlizª♡</t>
  </si>
  <si>
    <t>@__bibicha</t>
  </si>
  <si>
    <t>https://twitter.com/__bibicha/status/1099065572426432512</t>
  </si>
  <si>
    <t>https://pbs.twimg.com/media/D0CqLLFX0AE9eZb?format=jpg&amp;name=orig</t>
  </si>
  <si>
    <t>__bibicha-1099065572426432512-20190222_225706-img1.jpg</t>
  </si>
  <si>
    <t>#حراك_22_فيفري 
#non_au_5eme_mandat
#سلميه_الجزاير_عزيزه_عليا
Bravo à tous ceux qui ont pris part à ces marches&amp;à tous ceux qui y ont évoqué la vérité,félicitations à tt le peuple Algérien de tous les coins du pays pour la conscience qui les a caractérisésau cours de ces marches.pic.twitter.com/LKg79p52LQ</t>
  </si>
  <si>
    <t>2019/02/22 23:46:11</t>
  </si>
  <si>
    <t>https://twitter.com/imanewsaha/status/1099077923942920192</t>
  </si>
  <si>
    <t>https://pbs.twimg.com/media/D0C1gKuWsAAlIeJ?format=jpg&amp;name=orig</t>
  </si>
  <si>
    <t>imanewsaha-1099077923942920192-20190222_234611-img1.jpg</t>
  </si>
  <si>
    <t>الصحافة الحرة هي التي تقول للحاكم مايريده الشعب,لا ان تقول للشعب مايريده الحاكم!
#حراك_22_فيفري #لا_للعهدة_الخامسةpic.twitter.com/RHOK0UGEzc</t>
  </si>
  <si>
    <t>2019/02/22 21:10:55</t>
  </si>
  <si>
    <t>https://twitter.com/hdz4tech/status/1099038849777524736</t>
  </si>
  <si>
    <t>https://pbs.twimg.com/media/D0CR8ubXcAA3oBS?format=jpg&amp;name=orig</t>
  </si>
  <si>
    <t>hdz4tech-1099038849777524736-20190222_211055-img1.jpg</t>
  </si>
  <si>
    <t>#حراك_22_فيفري 
فخور بالإنتماء إلى شعب عظيم يأبى أن يفرط في وطنه بهذا الشكل السلمي و الحضاري.. pic.twitter.com/8p1sLej3yT</t>
  </si>
  <si>
    <t>https://pbs.twimg.com/media/D0CR8ubWkAILvGt?format=jpg&amp;name=orig</t>
  </si>
  <si>
    <t>hdz4tech-1099038849777524736-20190222_211055-img2.jpg</t>
  </si>
  <si>
    <t>https://pbs.twimg.com/media/D0CR9sKWwAAMzzN?format=jpg&amp;name=orig</t>
  </si>
  <si>
    <t>hdz4tech-1099038849777524736-20190222_211055-img3.jpg</t>
  </si>
  <si>
    <t>2019/02/22 21:09:41</t>
  </si>
  <si>
    <t>لا للعهدة الخامسة</t>
  </si>
  <si>
    <t>@abdouamal1993</t>
  </si>
  <si>
    <t>https://twitter.com/abdouamal1993/status/1099038538849533954</t>
  </si>
  <si>
    <t>https://pbs.twimg.com/media/D0CRjRVXgAUw4RR?format=jpg&amp;name=orig</t>
  </si>
  <si>
    <t>abdouamal1993-1099038538849533954-20190222_210941-img1.jpg</t>
  </si>
  <si>
    <t>من اجلكم ابنائنا خرجنا اليوم معبرين عن رفضنا للسلطة  #حراك_22_فيفري pic.twitter.com/cHr5pxe0G0</t>
  </si>
  <si>
    <t>2019/02/22 19:55:08</t>
  </si>
  <si>
    <t>https://twitter.com/AkramAouissiDZ/status/1099019779409629191</t>
  </si>
  <si>
    <t>https://pbs.twimg.com/media/D0CAp26XcAAvpk2?format=jpg&amp;name=orig</t>
  </si>
  <si>
    <t>AkramAouissiDZ-1099019779409629191-20190222_195508-img1.jpg</t>
  </si>
  <si>
    <t>سلمية 100% و انتهت بشكل رائع !!! يجب متابعة 
#حراك_22_فيفري pic.twitter.com/sgHBAYVBVU</t>
  </si>
  <si>
    <t>2019/02/22 18:38:06</t>
  </si>
  <si>
    <t>https://twitter.com/Hopeworldtear/status/1099000390677336069</t>
  </si>
  <si>
    <t>https://pbs.twimg.com/media/D0BvBvrWsAA9_N3?format=jpg&amp;name=orig</t>
  </si>
  <si>
    <t>Hopeworldtear-1099000390677336069-20190222_183806-img1.jpg</t>
  </si>
  <si>
    <t>I'm so proud of my people  #حراك_22_فيفري pic.twitter.com/ghfoR8mP3I</t>
  </si>
  <si>
    <t>2019/02/23 15:04:49</t>
  </si>
  <si>
    <t>https://twitter.com/Sahra20002/status/1099309106719006720</t>
  </si>
  <si>
    <t>https://pbs.twimg.com/media/D0GHzh2WoAAjbwc?format=jpg&amp;name=orig</t>
  </si>
  <si>
    <t>Sahra20002-1099309106719006720-20190223_150449-img1.jpg</t>
  </si>
  <si>
    <t>كنا قادرين ندخلو قصر الحكومة !
لكن تفكيرناكان حضاري رسالتنا كانت واضحة 
تغيير فكري حضاري سلمي واعي ويخرج من قلب جزائري 
اعطيناصورةافضل من السترات الصفراء بآلاف السنوات 
خاوتي تتلاقا بشاف تاعBRIداير التحية العسكرية للشعب عند مرورنا 
لحمك يتشوك الله غالب نحبوبلادنا
#حراك_22_فيفري pic.twitter.com/lCksqEYREo</t>
  </si>
  <si>
    <t>2019/02/22 18:28:11</t>
  </si>
  <si>
    <t>W A F A 💕</t>
  </si>
  <si>
    <t>@__wafaaa____</t>
  </si>
  <si>
    <t>https://twitter.com/__wafaaa____/status/1098997896186396672</t>
  </si>
  <si>
    <t>https://pbs.twimg.com/media/D0BsuwYW0AASloM?format=jpg&amp;name=orig</t>
  </si>
  <si>
    <t>__wafaaa____-1098997896186396672-20190222_182811-img1.jpg</t>
  </si>
  <si>
    <t>#حراك_22_فيفري 
قنوات العار كلهم كيفكيف ، و الشروق و النهار مكانوش ناويين يهدرو الا بعد ما شاعت من المواقع و قناة المغاربية حشمو على عرضهم و ما قالوش #لا_للعهدة_الخامسة  
النهار قالت الشعب خرج يطالب بتعديل سياسي 
و الشروق يطالب باصلاحات 
المهم خير من والو pic.twitter.com/osxOQ9139W</t>
  </si>
  <si>
    <t>https://pbs.twimg.com/media/D0Bsve7X4AAj5bs?format=jpg&amp;name=orig</t>
  </si>
  <si>
    <t>__wafaaa____-1098997896186396672-20190222_182811-img2.jpg</t>
  </si>
  <si>
    <t>https://pbs.twimg.com/media/D0Bsv1-WoAAvOw7?format=jpg&amp;name=orig</t>
  </si>
  <si>
    <t>__wafaaa____-1098997896186396672-20190222_182811-img3.jpg</t>
  </si>
  <si>
    <t>https://pbs.twimg.com/media/D0BswavWkAU08GA?format=jpg&amp;name=orig</t>
  </si>
  <si>
    <t>__wafaaa____-1098997896186396672-20190222_182811-img4.jpg</t>
  </si>
  <si>
    <t>2019/03/28 16:22:56</t>
  </si>
  <si>
    <t>https://twitter.com/mamzellemeriem/status/1111287561492881410</t>
  </si>
  <si>
    <t>https://pbs.twimg.com/media/D2wWI8AWsAELh6O?format=jpg&amp;name=orig</t>
  </si>
  <si>
    <t>mamzellemeriem-1111287561492881410-20190328_162256-img1.jpg</t>
  </si>
  <si>
    <t>Il fut un temps où on pouvait offrir un cadre à un cadre. 
Avant #حراك_22_فيفري #حتى_لا_ننسى #الجزائرpic.twitter.com/BgUIxdCH6b</t>
  </si>
  <si>
    <t>2019/02/23 01:26:27</t>
  </si>
  <si>
    <t>Nabeel</t>
  </si>
  <si>
    <t>@Guerilla213</t>
  </si>
  <si>
    <t>https://twitter.com/Guerilla213/status/1099103156557045761</t>
  </si>
  <si>
    <t>https://pbs.twimg.com/media/D0DMfp8WkAA3r0k?format=jpg&amp;name=orig</t>
  </si>
  <si>
    <t>Guerilla213-1099103156557045761-20190223_012627-img1.jpg</t>
  </si>
  <si>
    <t>ياااه حضرتك فكرتينى بأخر مظاهرات حصلت هنا.. كان فى أغسطس 84 فى عز الحر .. 
#حراك_22_فيفري pic.twitter.com/ZEhA9no1P9</t>
  </si>
  <si>
    <t>2019/02/22 21:53:07</t>
  </si>
  <si>
    <t>https://twitter.com/Darchourak1/status/1099049470313017346</t>
  </si>
  <si>
    <t>https://pbs.twimg.com/media/D0CboswXcAAxb6Y?format=jpg&amp;name=orig</t>
  </si>
  <si>
    <t>Darchourak1-1099049470313017346-20190222_215307-img1.jpg</t>
  </si>
  <si>
    <t>الجزائريون اليوم يعطون درسا للعالم في المسيرات السليمة والتعبير بكل حرية ديمقراطية وبنفس واحدة لا للعهدة الخامسة ،لا لحكم الكادر
#حراك_22_فيفري pic.twitter.com/0KSTcWoNo8</t>
  </si>
  <si>
    <t>https://pbs.twimg.com/media/D0CbppnWoAMcTNs?format=jpg&amp;name=orig</t>
  </si>
  <si>
    <t>Darchourak1-1099049470313017346-20190222_215307-img2.jpg</t>
  </si>
  <si>
    <t>https://pbs.twimg.com/media/D0CbqUHXQAEPvt3?format=jpg&amp;name=orig</t>
  </si>
  <si>
    <t>Darchourak1-1099049470313017346-20190222_215307-img3.jpg</t>
  </si>
  <si>
    <t>2019/02/22 18:20:59</t>
  </si>
  <si>
    <t>https://twitter.com/psycholmdf/status/1098996084607729664</t>
  </si>
  <si>
    <t>https://pbs.twimg.com/media/D0BrG7vXQAcV9La?format=jpg&amp;name=orig</t>
  </si>
  <si>
    <t>psycholmdf-1098996084607729664-20190222_182059-img1.jpg</t>
  </si>
  <si>
    <t>#حراك_22_فيفري pic.twitter.com/1iG3fBBKY0</t>
  </si>
  <si>
    <t>2019/04/06 12:15:26</t>
  </si>
  <si>
    <t>Adam</t>
  </si>
  <si>
    <t>@Adam70526704</t>
  </si>
  <si>
    <t>https://twitter.com/Adam70526704/status/1114471669958172673</t>
  </si>
  <si>
    <t>https://pbs.twimg.com/media/D3dmE40XsAMf9wT?format=jpg&amp;name=orig</t>
  </si>
  <si>
    <t>Adam70526704-1114471669958172673-20190406_121526-img1.jpg</t>
  </si>
  <si>
    <t>مظاهرات في مالي ترفع شعارات إنهاء الوصاية الفرنسية 
حراكنا الشعبي سيبث دماء الحرية في أرواح المضطهدين في العالم.
#حراك_5_افريل
#حراك_22_فيفري  pic.twitter.com/LnTfka9gi1</t>
  </si>
  <si>
    <t>2019/03/26 20:54:00</t>
  </si>
  <si>
    <t>Rabie</t>
  </si>
  <si>
    <t>@TOPOgr1</t>
  </si>
  <si>
    <t>https://twitter.com/TOPOgr1/status/1110631002848854020</t>
  </si>
  <si>
    <t>https://pbs.twimg.com/media/D2nAzaiWoAEptOz?format=jpg&amp;name=orig</t>
  </si>
  <si>
    <t>TOPOgr1-1110631002848854020-20190326_205400-img1.jpg</t>
  </si>
  <si>
    <t>#قايد_صالح #الجزائر #بوتفليقة #حراك_8_مارس #حراك_15_مارس #حراك_22_فيفري #حراك_22_مارس #يتنحاو_ڨاعpic.twitter.com/MSwKDbwHB3</t>
  </si>
  <si>
    <t>2019/03/08 17:37:14</t>
  </si>
  <si>
    <t>https://twitter.com/karimjudo31/status/1104058505961578501</t>
  </si>
  <si>
    <t>https://pbs.twimg.com/media/D1JnVUmW0AAWDs0?format=jpg&amp;name=orig</t>
  </si>
  <si>
    <t>karimjudo31-1104058505961578501-20190308_173714-img1.jpg</t>
  </si>
  <si>
    <t>#حراك_8_مارس 
 #لا_للعهدة_الخامسة #non_au_5eme_mandat #NonAu5emeMandat #femmealgerienne #حراك_1_مارس #حراك_22_فيفري #oranpic.twitter.com/pdJ45ovhsr</t>
  </si>
  <si>
    <t>https://pbs.twimg.com/media/D1JnVUnX4AA1oFH?format=jpg&amp;name=orig</t>
  </si>
  <si>
    <t>karimjudo31-1104058505961578501-20190308_173714-img2.jpg</t>
  </si>
  <si>
    <t>https://pbs.twimg.com/media/D1JnVUoWsAImEPj?format=jpg&amp;name=orig</t>
  </si>
  <si>
    <t>karimjudo31-1104058505961578501-20190308_173714-img3.jpg</t>
  </si>
  <si>
    <t>https://pbs.twimg.com/media/D1JnVUiWwAE-kmW?format=jpg&amp;name=orig</t>
  </si>
  <si>
    <t>karimjudo31-1104058505961578501-20190308_173714-img4.jpg</t>
  </si>
  <si>
    <t>2019/03/04 01:25:25</t>
  </si>
  <si>
    <t>ABDEL NACER DJEBRI</t>
  </si>
  <si>
    <t>@ABDELNACERDJEBR</t>
  </si>
  <si>
    <t>https://twitter.com/ABDELNACERDJEBR/status/1102364386398781442</t>
  </si>
  <si>
    <t>https://pbs.twimg.com/media/D0xijpUX4AA2OOM?format=jpg&amp;name=orig</t>
  </si>
  <si>
    <t>ABDELNACERDJEBR-1102364386398781442-20190304_012525-img1.jpg</t>
  </si>
  <si>
    <t>https://www.facebook.com/102375559823414/posts/2450360511691562/ …
#لا_للعهدة_الخامسة 
#حراك_1_مارس 
#حراك_22_فيفري #بوتفليقة #Algerie_manifestation 
#Algérie #non_au_5eme_mandat 
#المجلس_الدستوري
#تحيا_الجزائرpic.twitter.com/gmA1eJyMFa</t>
  </si>
  <si>
    <t>2019/03/01 22:19:44</t>
  </si>
  <si>
    <t>Amal Djatouf TAMAZIGHT</t>
  </si>
  <si>
    <t>@amal_diman</t>
  </si>
  <si>
    <t>https://twitter.com/amal_diman/status/1101592882962726912</t>
  </si>
  <si>
    <t>https://pbs.twimg.com/media/D0mk4bzWkAAbj_F?format=jpg&amp;name=orig</t>
  </si>
  <si>
    <t>amal_diman-1101592882962726912-20190301_221944-img1.jpg</t>
  </si>
  <si>
    <t>#Alger #nonau5emandat #NonAu5emeMandat #لا_للعهدة_الخامسة #حراك_22_فيفري #حراك_01_مارس 
#Algérie #الجزائرpic.twitter.com/XEF3Pp7iog</t>
  </si>
  <si>
    <t>2019/02/26 17:02:46</t>
  </si>
  <si>
    <t>Adel</t>
  </si>
  <si>
    <t>@mrachilleegmai1</t>
  </si>
  <si>
    <t>https://twitter.com/mrachilleegmai1/status/1100425951547146241</t>
  </si>
  <si>
    <t>https://pbs.twimg.com/media/D0V_f4cWsAAa3mY?format=jpg&amp;name=orig</t>
  </si>
  <si>
    <t>mrachilleegmai1-1100425951547146241-20190226_170246-img1.jpg</t>
  </si>
  <si>
    <t>Manifestation des étudiants à Alger.
#لا_لللعهدة_الخامسة #حراك_الطلبة #حراك_22_فيفري pic.twitter.com/jr2sqcKc2Q</t>
  </si>
  <si>
    <t>https://pbs.twimg.com/media/D0V_hs3WwAAKbna?format=jpg&amp;name=orig</t>
  </si>
  <si>
    <t>mrachilleegmai1-1100425951547146241-20190226_170246-img2.jpg</t>
  </si>
  <si>
    <t>https://pbs.twimg.com/media/D0V_jWBXQAIJCde?format=jpg&amp;name=orig</t>
  </si>
  <si>
    <t>mrachilleegmai1-1100425951547146241-20190226_170246-img3.jpg</t>
  </si>
  <si>
    <t>2019/02/24 05:11:48</t>
  </si>
  <si>
    <t>Youcef🇩🇿</t>
  </si>
  <si>
    <t>@Youcefbenkader</t>
  </si>
  <si>
    <t>https://twitter.com/Youcefbenkader/status/1099522257003704320</t>
  </si>
  <si>
    <t>https://pbs.twimg.com/media/D0JJpzLW0AAWTZ6?format=jpg&amp;name=orig</t>
  </si>
  <si>
    <t>Youcefbenkader-1099522257003704320-20190224_051148-img1.jpg</t>
  </si>
  <si>
    <t>#حراك_22_فيفري
#لا_للعهدة_الخامسة 
#الجزاير_لا_ولن_تنحني 
#الجزائرpic.twitter.com/wiFVBDjzav</t>
  </si>
  <si>
    <t>2019/02/23 21:35:36</t>
  </si>
  <si>
    <t>BouChina M/B🇩🇿🇵🇸</t>
  </si>
  <si>
    <t>@Mus_Tong</t>
  </si>
  <si>
    <t>https://twitter.com/Mus_Tong/status/1099407447977062400</t>
  </si>
  <si>
    <t>https://pbs.twimg.com/media/D0HhPukXcAAJ6pJ?format=jpg&amp;name=orig</t>
  </si>
  <si>
    <t>Mus_Tong-1099407447977062400-20190223_213536-img1.jpg</t>
  </si>
  <si>
    <t>#حراك_22_فيفري pic.twitter.com/fPSMjLKdAE</t>
  </si>
  <si>
    <t>2019/02/23 20:33:54</t>
  </si>
  <si>
    <t>Haythem Lemmouchi</t>
  </si>
  <si>
    <t>@HaythemLemmouch</t>
  </si>
  <si>
    <t>https://twitter.com/HaythemLemmouch/status/1099391921871638528</t>
  </si>
  <si>
    <t>https://pbs.twimg.com/media/D0HS_fKXcAAMrue?format=jpg&amp;name=orig</t>
  </si>
  <si>
    <t>HaythemLemmouch-1099391921871638528-20190223_203354-img1.jpg</t>
  </si>
  <si>
    <t>" لَا صَوْتَ يَعْلُو فَوْقَ صَوْتِ الشَّعْبِ "
#حراك_22_فيفري 
#لا_للعهدة_الخامسةpic.twitter.com/qHvFMqNGEA</t>
  </si>
  <si>
    <t>2019/02/23 17:13:27</t>
  </si>
  <si>
    <t>https://twitter.com/X_DarkStorm/status/1099341478155948032</t>
  </si>
  <si>
    <t>https://pbs.twimg.com/media/D0GlMYEXQAA2KY1?format=jpg&amp;name=orig</t>
  </si>
  <si>
    <t>X_DarkStorm-1099341478155948032-20190223_171327-img1.jpg</t>
  </si>
  <si>
    <t>#حراك_22_فيفري احرار بسكرة  pic.twitter.com/pUeBndER2v</t>
  </si>
  <si>
    <t>https://pbs.twimg.com/media/D0GlNAzWsAAeG0t?format=jpg&amp;name=orig</t>
  </si>
  <si>
    <t>X_DarkStorm-1099341478155948032-20190223_171327-img2.jpg</t>
  </si>
  <si>
    <t>https://pbs.twimg.com/media/D0GlN13WwAEZUjv?format=jpg&amp;name=orig</t>
  </si>
  <si>
    <t>X_DarkStorm-1099341478155948032-20190223_171327-img3.jpg</t>
  </si>
  <si>
    <t>https://pbs.twimg.com/media/D0GlPDsWwAEvPC5?format=jpg&amp;name=orig</t>
  </si>
  <si>
    <t>X_DarkStorm-1099341478155948032-20190223_171327-img4.jpg</t>
  </si>
  <si>
    <t>2019/02/23 16:44:36</t>
  </si>
  <si>
    <t>https://twitter.com/alidicabbio/status/1099334215076855815</t>
  </si>
  <si>
    <t>https://pbs.twimg.com/media/D0GeoqpXgAADvXL?format=jpg&amp;name=orig</t>
  </si>
  <si>
    <t>alidicabbio-1099334215076855815-20190223_164436-img1.jpg</t>
  </si>
  <si>
    <t>Today in London اليوم في لندن تحية للأحرار #حراك_22_فيفري pic.twitter.com/R1e0tZkdOt</t>
  </si>
  <si>
    <t>2019/02/23 15:55:12</t>
  </si>
  <si>
    <t>frida alg</t>
  </si>
  <si>
    <t>@BejLila</t>
  </si>
  <si>
    <t>https://twitter.com/BejLila/status/1099321785059868673</t>
  </si>
  <si>
    <t>https://pbs.twimg.com/media/D0GTUdEXcAIWLkF?format=jpg&amp;name=orig</t>
  </si>
  <si>
    <t>BejLila-1099321785059868673-20190223_155512-img1.jpg</t>
  </si>
  <si>
    <t>طلبة الجزائر يضربون موعد يوم الثلاثاء لقول كلمتهم #لا_للعهدة_الخامسة
،وللطالب دور مهم في اي حراك سياسي انتم اطارات الجزائر مستقبلاً نريدها ديمقراطية ونعم لاجتثاث الفاسدين من الحكم #حراك_22_فيفري pic.twitter.com/8JEKZhEGlF</t>
  </si>
  <si>
    <t>2019/02/23 13:28:49</t>
  </si>
  <si>
    <t>اللامحتجب</t>
  </si>
  <si>
    <t>@wetwatelbrary</t>
  </si>
  <si>
    <t>https://twitter.com/wetwatelbrary/status/1099284946538164224</t>
  </si>
  <si>
    <t>https://pbs.twimg.com/media/D0Fx09IW0AE4zBw?format=jpg&amp;name=orig</t>
  </si>
  <si>
    <t>wetwatelbrary-1099284946538164224-20190223_132849-img1.jpg</t>
  </si>
  <si>
    <t>#حراك_22_فيفري pic.twitter.com/XHMJkRl3dc</t>
  </si>
  <si>
    <t>2019/02/23 13:26:54</t>
  </si>
  <si>
    <t>https://twitter.com/alidicabbio/status/1099284463660556294</t>
  </si>
  <si>
    <t>https://pbs.twimg.com/media/D0FxY83WoAEC7DE?format=jpg&amp;name=orig</t>
  </si>
  <si>
    <t>alidicabbio-1099284463660556294-20190223_132654-img1.jpg</t>
  </si>
  <si>
    <t>To Algerian community in London today #حراك_22_فيفري pic.twitter.com/tyVvB1Vcte</t>
  </si>
  <si>
    <t>2019/02/23 13:05:03</t>
  </si>
  <si>
    <t>أريناس 👈🌷</t>
  </si>
  <si>
    <t>@a___rinas</t>
  </si>
  <si>
    <t>https://twitter.com/a___rinas/status/1099278964609159168</t>
  </si>
  <si>
    <t>https://pbs.twimg.com/media/D0FsZCcW0AEtGVU?format=jpg&amp;name=orig</t>
  </si>
  <si>
    <t>a___rinas-1099278964609159168-20190223_130503-img1.jpg</t>
  </si>
  <si>
    <t>هذه الخرجات الكلبانية و الضبعانية يجب ان تجعلكم تفكرون الف مرة فيما يحاك ضد كم ،اللهم نسألك السلامة #حراك_22_فيفري pic.twitter.com/Tuu3ZHifpA</t>
  </si>
  <si>
    <t>2019/02/23 01:20:20</t>
  </si>
  <si>
    <t>ismail kh</t>
  </si>
  <si>
    <t>@dz88ismail</t>
  </si>
  <si>
    <t>https://twitter.com/dz88ismail/status/1099101619164250112</t>
  </si>
  <si>
    <t>https://pbs.twimg.com/media/D0DLGNMXgAITHDq?format=jpg&amp;name=orig</t>
  </si>
  <si>
    <t>dz88ismail-1099101619164250112-20190223_012020-img1.jpg</t>
  </si>
  <si>
    <t>#حراك_22_فيفري 
#لا_للعهدة_الخامسةpic.twitter.com/beR6RRmH49</t>
  </si>
  <si>
    <t>2019/02/22 22:14:20</t>
  </si>
  <si>
    <t>https://twitter.com/X_DarkStorm/status/1099054808722534407</t>
  </si>
  <si>
    <t>https://pbs.twimg.com/media/D0CgfruX0AEh-Uu?format=jpg&amp;name=orig</t>
  </si>
  <si>
    <t>X_DarkStorm-1099054808722534407-20190222_221420-img1.jpg</t>
  </si>
  <si>
    <t>#بسكرة 
#حراك_22_فيفري 
48 ولاية 
0 اعمال شغب pic.twitter.com/65kGZQTmzN</t>
  </si>
  <si>
    <t>https://pbs.twimg.com/media/D0CggfOXQAM-oaX?format=jpg&amp;name=orig</t>
  </si>
  <si>
    <t>X_DarkStorm-1099054808722534407-20190222_221420-img2.jpg</t>
  </si>
  <si>
    <t>https://pbs.twimg.com/media/D0CghCyXQAEZtOF?format=jpg&amp;name=orig</t>
  </si>
  <si>
    <t>X_DarkStorm-1099054808722534407-20190222_221420-img3.jpg</t>
  </si>
  <si>
    <t>2019/02/22 19:48:29</t>
  </si>
  <si>
    <t>MAHDIA MAHDIA</t>
  </si>
  <si>
    <t>@MAHDIAMAHDIA7</t>
  </si>
  <si>
    <t>https://twitter.com/MAHDIAMAHDIA7/status/1099018104074584064</t>
  </si>
  <si>
    <t>https://pbs.twimg.com/media/D0B_IudW0AAYq4C?format=jpg&amp;name=orig</t>
  </si>
  <si>
    <t>MAHDIAMAHDIA7-1099018104074584064-20190222_194829-img1.jpg</t>
  </si>
  <si>
    <t>#حراك_22_فيفري pic.twitter.com/lE8kE9ABlA</t>
  </si>
  <si>
    <t>2019/02/22 19:04:00</t>
  </si>
  <si>
    <t>https://twitter.com/KhiderTarek/status/1099006909494018050</t>
  </si>
  <si>
    <t>https://pbs.twimg.com/media/D0B078xXQAE4HuS?format=jpg&amp;name=orig</t>
  </si>
  <si>
    <t>KhiderTarek-1099006909494018050-20190222_190400-img1.jpg</t>
  </si>
  <si>
    <t>قالك إصلاحات تعلم من الاعلام الجزائري كيف تكذب وانت تأكل الكاشير
#حراك_22_فيفري pic.twitter.com/nmzFqAvgb5</t>
  </si>
  <si>
    <t>2019/02/22 18:28:03</t>
  </si>
  <si>
    <t>https://twitter.com/redouane_lamri/status/1098997864431345664</t>
  </si>
  <si>
    <t>https://pbs.twimg.com/media/D0BstOfWwAE5Wtu?format=jpg&amp;name=orig</t>
  </si>
  <si>
    <t>redouane_lamri-1098997864431345664-20190222_182803-img1.jpg</t>
  </si>
  <si>
    <t>امام مقر ولاية البليدة 
#حراك_22_فيفري pic.twitter.com/me0qgWkg6l</t>
  </si>
  <si>
    <t>2019/11/15 16:41:11</t>
  </si>
  <si>
    <t>Kouzzi Hadj Aissa</t>
  </si>
  <si>
    <t>@kouzzihadjaissa</t>
  </si>
  <si>
    <t>https://twitter.com/kouzzihadjaissa/status/1195366142270935043</t>
  </si>
  <si>
    <t>https://pbs.twimg.com/media/EJbLH1iWoAAOp9w?format=jpg&amp;name=orig</t>
  </si>
  <si>
    <t>kouzzihadjaissa-1195366142270935043-20191115_164111-img1.jpg</t>
  </si>
  <si>
    <t>لا شيء يوقف هذا الشعب في طريقه إلى الحرية
#حراك_22_فيفري
#الجمعة_39pic.twitter.com/RlT1HzzJ7I</t>
  </si>
  <si>
    <t>2019/08/24 21:32:19</t>
  </si>
  <si>
    <t>الوالو الأعظم Smail liams</t>
  </si>
  <si>
    <t>@Twismaily</t>
  </si>
  <si>
    <t>https://twitter.com/Twismaily/status/1165346112888365056</t>
  </si>
  <si>
    <t>https://pbs.twimg.com/media/ECwkErMXUAAZnUx?format=jpg&amp;name=orig</t>
  </si>
  <si>
    <t>Twismaily-1165346112888365056-20190824_213219-img1.jpg</t>
  </si>
  <si>
    <t>لحظات قبل انطلاق #حراك_22_فيفري آخر تعديل كان قبل يوم لمجموعة من الملاحظات التي دونتها على تطبيق keep لنشرها على تويتر كي تسير المسيرة في أحسن الأحوال 
#الحراك_الشعبيpic.twitter.com/caBgBkMDfu</t>
  </si>
  <si>
    <t>2019/06/26 19:10:18</t>
  </si>
  <si>
    <t>عبدالرحمان دبة</t>
  </si>
  <si>
    <t>@Hmaidabdrhmn</t>
  </si>
  <si>
    <t>https://twitter.com/Hmaidabdrhmn/status/1143929489447145474</t>
  </si>
  <si>
    <t>https://pbs.twimg.com/media/D-ANyz9XsAAtZHW?format=jpg&amp;name=orig</t>
  </si>
  <si>
    <t>Hmaidabdrhmn-1143929489447145474-20190626_191018-img1.jpg</t>
  </si>
  <si>
    <t>حراكنا من أجل عدالة اجتماعية وحراكهم من أجل قطعة قماش ملونة .
#حراك_22_فيفري pic.twitter.com/9LxzFnXqQy</t>
  </si>
  <si>
    <t>2019/05/04 18:03:42</t>
  </si>
  <si>
    <t>Cherif Bahri</t>
  </si>
  <si>
    <t>@bahri5_bahri</t>
  </si>
  <si>
    <t>https://twitter.com/bahri5_bahri/status/1124706172458733575</t>
  </si>
  <si>
    <t>https://pbs.twimg.com/media/D5vCTN_W0AED9kB?format=jpg&amp;name=orig</t>
  </si>
  <si>
    <t>bahri5_bahri-1124706172458733575-20190504_180342-img1.jpg</t>
  </si>
  <si>
    <t>احسن خبر قرأته منذ #حراك_22_فيفري هو توقيف طرطاق والسعيد وتوفيق pic.twitter.com/rVTcXYe51G</t>
  </si>
  <si>
    <t>2019/04/22 09:18:00</t>
  </si>
  <si>
    <t>https://twitter.com/AOUSALG/status/1120225222496530433</t>
  </si>
  <si>
    <t>https://pbs.twimg.com/media/D4vW4vBXoAAXKe6?format=jpg&amp;name=orig</t>
  </si>
  <si>
    <t>AOUSALG-1120225222496530433-20190422_091800-img1.jpg</t>
  </si>
  <si>
    <t>#حراك_22_فيفري
مسكييين.. قالك حنا مبادرة برييئة! .. مسكيييين.. !! 
شوف صاحبي.. و اسمعوا خاوتي..
نزيد نعاودلكم دوزيام plat  قبل مايلحق عليكم رمضان.. 
التسدويب تاعكم يا "ليجيلي أورونج" حافظينه..يا السي "عمران" 
تسمى انت صاحب المبادرة البريئة..! اووووو قريب صدقتك وآمنتك..! يتبع pic.twitter.com/sTXH09X5yX</t>
  </si>
  <si>
    <t>https://pbs.twimg.com/media/D4vW5PQWkAAeBKV?format=jpg&amp;name=orig</t>
  </si>
  <si>
    <t>AOUSALG-1120225222496530433-20190422_091800-img2.jpg</t>
  </si>
  <si>
    <t>https://pbs.twimg.com/media/D4vW5ZQWkAEb_qA?format=jpg&amp;name=orig</t>
  </si>
  <si>
    <t>AOUSALG-1120225222496530433-20190422_091800-img3.jpg</t>
  </si>
  <si>
    <t>2019/04/16 15:55:23</t>
  </si>
  <si>
    <t>islem mokeddem</t>
  </si>
  <si>
    <t>@leducislem</t>
  </si>
  <si>
    <t>https://twitter.com/leducislem/status/1118150899279585280</t>
  </si>
  <si>
    <t>https://pbs.twimg.com/media/D4R4UCHXoAAfjP8?format=jpg&amp;name=orig</t>
  </si>
  <si>
    <t>leducislem-1118150899279585280-20190416_155523-img1.jpg</t>
  </si>
  <si>
    <t>Communique de’APN du haut commandement de l’armée , qui soutient ,  et qui demande Uetahsbou ga3 et meme Rab dzayer , si ils fournissent les preuves et les prévenus  on es partant . #yetna7aw_Ga3 #Algerie_manifestation #Alger #Gaid_Salah #Belaiz  #حراك_22_فيفري #حراك_الطلبةpic.twitter.com/PB4KfQgZoZ</t>
  </si>
  <si>
    <t>2019/04/04 11:22:47</t>
  </si>
  <si>
    <t>amilina binamira</t>
  </si>
  <si>
    <t>@AmilinaB</t>
  </si>
  <si>
    <t>https://twitter.com/AmilinaB/status/1113733643242016768</t>
  </si>
  <si>
    <t>https://pbs.twimg.com/media/D3TG1n8WAAAyehI?format=jpg&amp;name=orig</t>
  </si>
  <si>
    <t>AmilinaB-1113733643242016768-20190404_112247-img1.jpg</t>
  </si>
  <si>
    <t>#ترحلوا_يعني_ترحلوا #ترحلوا_ڨاع  #الجزائر #حراك_22_فيفري #حراك_عنابة #عنابةpic.twitter.com/ekIXpRIiqa</t>
  </si>
  <si>
    <t>2019/04/03 10:20:43</t>
  </si>
  <si>
    <t>Salwa Benjackson</t>
  </si>
  <si>
    <t>@citizen__g</t>
  </si>
  <si>
    <t>https://twitter.com/citizen__g/status/1113355634915803136</t>
  </si>
  <si>
    <t>https://pbs.twimg.com/media/D3NvCXZXoAADN_L?format=png&amp;name=orig</t>
  </si>
  <si>
    <t>citizen__g-1113355634915803136-20190403_102043-img1.png</t>
  </si>
  <si>
    <t>Ana liouma nkhemmem fles scénarios mmba3d le 2 avril sba7 rebbi
#بوتفليقه #قايد_صالح #حراك_22_فيفري pic.twitter.com/hMPUnGy9SZ</t>
  </si>
  <si>
    <t>2019/03/28 08:46:11</t>
  </si>
  <si>
    <t>https://twitter.com/TOPOgr1/status/1111172617778745344</t>
  </si>
  <si>
    <t>https://pbs.twimg.com/media/D2utj_zX4AAqTSz?format=jpg&amp;name=orig</t>
  </si>
  <si>
    <t>TOPOgr1-1111172617778745344-20190328_084611-img1.jpg</t>
  </si>
  <si>
    <t>#الجزائر #لا_للعهدة_الخامسة #العصيان_المدني_هو_الحل #حراك_8_مارس #حراك_15_مارس #حراك_22_فيفري #حراك_22_مارس #يتنحاو_ڨاع #بوتفليقة #حراك_29_مارسpic.twitter.com/Whf8ik0Rgu</t>
  </si>
  <si>
    <t>2019/03/27 11:42:06</t>
  </si>
  <si>
    <t>Hannaf Abderazak ⁦🇩🇿⁩⁦🇵🇸⁩</t>
  </si>
  <si>
    <t>@abdou7809</t>
  </si>
  <si>
    <t>https://twitter.com/abdou7809/status/1110854503375482881</t>
  </si>
  <si>
    <t>https://pbs.twimg.com/media/D2qMRCtXcAA8GcB?format=jpg&amp;name=orig</t>
  </si>
  <si>
    <t>abdou7809-1110854503375482881-20190327_114206-img1.jpg</t>
  </si>
  <si>
    <t>#الجزائر #الجزائر_تنتفض #Alger #Algerie #algeria #2RepublicDz #ManifestationAlgerie 
#حراك_15_مارس #لا_لتمديد_العهدة_الرابعة #ترحلوا_يعني_ترحلوا 
#لا_لتاجيل_نعم_للرحيل #لا_لتعديل_الدستور
 #ترحلوا_قاع #حراك_22_فيفري #حراك_1_مارس #حراك_8_مارس  #حراك_22_مارس_الجزائرpic.twitter.com/GBU90JL138</t>
  </si>
  <si>
    <t>2019/03/25 13:10:15</t>
  </si>
  <si>
    <t>MZSONS Edition</t>
  </si>
  <si>
    <t>@MZSONS</t>
  </si>
  <si>
    <t>https://twitter.com/MZSONS/status/1110151907836866560</t>
  </si>
  <si>
    <t>https://pbs.twimg.com/media/D2gNNfLXQAYDnio?format=jpg&amp;name=orig</t>
  </si>
  <si>
    <t>MZSONS-1110151907836866560-20190325_131015-img1.jpg</t>
  </si>
  <si>
    <t>Personne ne décide ou parle à ma place 
#algerie #dz #mouvement #politique #marche #الجزائر #jeune #president #republique #constitution #droit #justice #politique #parti #حراك_22_فيفري #حراك #يتنحاو_ڨاع #يتنحاو_قاع 
#deuxieme_republique
#الحراك_الشعبي #الجزائر_تنتفضpic.twitter.com/fNbdPuCcuw</t>
  </si>
  <si>
    <t>2019/03/25 10:26:47</t>
  </si>
  <si>
    <t>https://twitter.com/MZSONS/status/1110110771806171136</t>
  </si>
  <si>
    <t>https://pbs.twimg.com/media/D2fnyYDX4AI1Vf9?format=jpg&amp;name=orig</t>
  </si>
  <si>
    <t>MZSONS-1110110771806171136-20190325_102647-img1.jpg</t>
  </si>
  <si>
    <t>La #seule #protection contre le #viol de l'#Algérie 
#algerie #dz #mouvement #politique #marche #الجزائر #jeune #president #republique #constitution #droit #justice #politique #parti #حراك_22_فيفري #حراك #يتنحاو_ڨاع #يتنحاو_قاع 
#deuxieme_republique
#الحراك_الشعبي #الجزائر_تنتفضpic.twitter.com/GwEuSe8gpB</t>
  </si>
  <si>
    <t>2019/03/15 23:07:18</t>
  </si>
  <si>
    <t>Djamel Aborazan</t>
  </si>
  <si>
    <t>@AborazanDjamel</t>
  </si>
  <si>
    <t>https://twitter.com/AborazanDjamel/status/1106678282290892806</t>
  </si>
  <si>
    <t>https://pbs.twimg.com/media/D1u2BfpXQAAkwha?format=jpg&amp;name=orig</t>
  </si>
  <si>
    <t>AborazanDjamel-1106678282290892806-20190315_230718-img1.jpg</t>
  </si>
  <si>
    <t>#حراك_22_فيفري  ترحلون فقط pic.twitter.com/2ah6PQZ5Yy</t>
  </si>
  <si>
    <t>2019/03/13 20:50:09</t>
  </si>
  <si>
    <t>Merbouh Younes</t>
  </si>
  <si>
    <t>@YounesMerbouh</t>
  </si>
  <si>
    <t>https://twitter.com/YounesMerbouh/status/1105918992491966466</t>
  </si>
  <si>
    <t>https://pbs.twimg.com/media/D1kDccTW0AAsRxW?format=jpg&amp;name=orig</t>
  </si>
  <si>
    <t>YounesMerbouh-1105918992491966466-20190313_205009-img1.jpg</t>
  </si>
  <si>
    <t>#حراك_22_فيفري #حراك_الجزائرpic.twitter.com/UpMgtiyLsC</t>
  </si>
  <si>
    <t>2019/03/12 22:38:22</t>
  </si>
  <si>
    <t>https://twitter.com/Abu_Maxen/status/1105583837713760256</t>
  </si>
  <si>
    <t>https://pbs.twimg.com/media/D1fSciuXQAEU119?format=jpg&amp;name=orig</t>
  </si>
  <si>
    <t>Abu_Maxen-1105583837713760256-20190312_223822-img1.jpg</t>
  </si>
  <si>
    <t>Algerians protest in Paris place de la république. against the fifth term of Bouteflika
#algeria
#algerie
#الجزائر 
#لا_للعهدة_الخامسة
#حراك_10_مارس
#حراك_22_فيفري 
#الجزائر_تنتفض
#France
#الجالية_الجزائرية 
#paris
#باريس
#المغتربون
#فرنسا
#ترحلوا_يعني_ترحلواpic.twitter.com/KVXR5U7zri</t>
  </si>
  <si>
    <t>https://pbs.twimg.com/media/D1fScitXcAUF0S6?format=jpg&amp;name=orig</t>
  </si>
  <si>
    <t>Abu_Maxen-1105583837713760256-20190312_223822-img2.jpg</t>
  </si>
  <si>
    <t>https://pbs.twimg.com/media/D1fScjrXgAAhuKu?format=jpg&amp;name=orig</t>
  </si>
  <si>
    <t>Abu_Maxen-1105583837713760256-20190312_223822-img3.jpg</t>
  </si>
  <si>
    <t>2019/03/12 22:27:46</t>
  </si>
  <si>
    <t>https://twitter.com/Abu_Maxen/status/1105581170404794375</t>
  </si>
  <si>
    <t>https://pbs.twimg.com/media/D1fQJOHWsAIacN_?format=jpg&amp;name=orig</t>
  </si>
  <si>
    <t>Abu_Maxen-1105581170404794375-20190312_222746-img1.jpg</t>
  </si>
  <si>
    <t>Algerians protest in Paris place de la république. against the fifth term of Bouteflika
#algeria
#algerie
#الجزائر 
#لا_للعهدة_الخامسة
#حراك_10_مارس
#حراك_22_فيفري 
#الجزائر_تنتفض
#France
#الجالية_الجزائرية 
#paris
#باريس
#المغتربون
#فرنسا
#ترحلوا_يعني_ترحلواpic.twitter.com/LsuZzEGSjQ</t>
  </si>
  <si>
    <t>2019/03/12 19:42:29</t>
  </si>
  <si>
    <t>https://twitter.com/Abu_Maxen/status/1105539575550787586</t>
  </si>
  <si>
    <t>https://pbs.twimg.com/media/D1eqUzWWoAEcKlW?format=jpg&amp;name=orig</t>
  </si>
  <si>
    <t>Abu_Maxen-1105539575550787586-20190312_194229-img1.jpg</t>
  </si>
  <si>
    <t>Algerian grandma gangster 
translation in comment
#حراك_22_فيفري
#Students
#algerianrevolution
#AlgeriaWakesUp
#Algeria
#bouteflika
#حراك_الطلبة
#لا_للعهدة_الخامسة
#non_au_5eme_mandat
#No_To_Fifth_Term
#بوتفليقة
#ترحلوا_يعني_ترحلوا
#الجزائر_تنتفض
#لا_لتمديد_العهدة_الرابعةpic.twitter.com/bbQIwtL39j</t>
  </si>
  <si>
    <t>2019/03/04 22:37:53</t>
  </si>
  <si>
    <t>https://twitter.com/i_safico/status/1102684615750414336</t>
  </si>
  <si>
    <t>https://pbs.twimg.com/media/D02Fzm5WsAAVu3w?format=jpg&amp;name=orig</t>
  </si>
  <si>
    <t>i_safico-1102684615750414336-20190304_223753-img1.jpg</t>
  </si>
  <si>
    <t>#بوتفليقة_ارحل #بوتفليقة #الجزائر_تنتفض #الجزائر #حراك_22_فيفري #حراك_الطلبة #حراك_1_مارس #حراك_8_مارس #NonAu5emeMandat
#BouteflikaDegage #Ouyahia #Elections2019pic.twitter.com/PTHklzgogj</t>
  </si>
  <si>
    <t>2019/03/04 00:22:46</t>
  </si>
  <si>
    <t>https://twitter.com/Youcefbenkader/status/1102348621566099456</t>
  </si>
  <si>
    <t>https://pbs.twimg.com/media/D0xUOS_XgAEKy8Y?format=jpg&amp;name=orig</t>
  </si>
  <si>
    <t>Youcefbenkader-1102348621566099456-20190304_002246-img1.jpg</t>
  </si>
  <si>
    <t>#عصيان_مدني
#لا_للعهدة_الخامسة
#حراك_22_فيفري
#حراك_الطلبة
#حراك_1_مارسpic.twitter.com/04L5eqPguu</t>
  </si>
  <si>
    <t>2019/03/02 23:58:03</t>
  </si>
  <si>
    <t>https://twitter.com/ABDELNACERDJEBR/status/1101980013333807105</t>
  </si>
  <si>
    <t>https://pbs.twimg.com/media/D0sE9fdX4AIGeCY?format=jpg&amp;name=orig</t>
  </si>
  <si>
    <t>ABDELNACERDJEBR-1101980013333807105-20190302_235803-img1.jpg</t>
  </si>
  <si>
    <t>#لا_للعهدة_الخامسة 
#حراك_1_مارس 
#حراك_22_فيفري #بوتفليقة #Algerie_manifestation 
#Algérie #non_au_5eme_mandat #تحيا_الجزائرpic.twitter.com/kjL0jF8311</t>
  </si>
  <si>
    <t>https://pbs.twimg.com/media/D0sE-LFWsAA4qMS?format=jpg&amp;name=orig</t>
  </si>
  <si>
    <t>ABDELNACERDJEBR-1101980013333807105-20190302_235803-img2.jpg</t>
  </si>
  <si>
    <t>2019/03/02 20:09:56</t>
  </si>
  <si>
    <t>https://twitter.com/omaralkarouri/status/1101922606205321224</t>
  </si>
  <si>
    <t>https://pbs.twimg.com/media/D0rQuZPWsAAC8E1?format=jpg&amp;name=orig</t>
  </si>
  <si>
    <t>omaralkarouri-1101922606205321224-20190302_200956-img1.jpg</t>
  </si>
  <si>
    <t>كتراب الحقل كجرعة ماء
كعناق صديقين عزيزين..
و السودان كما الجزائر..
شعب مظلومٌ و طغاةٌ متجبرون..
#تسقط_بس️
#حراك_22_فيفري pic.twitter.com/tqmHubE75e</t>
  </si>
  <si>
    <t>2019/03/02 12:53:09</t>
  </si>
  <si>
    <t>Abdelghani Bouakaz</t>
  </si>
  <si>
    <t>@bouakaz_ghani</t>
  </si>
  <si>
    <t>https://twitter.com/bouakaz_ghani/status/1101812683320512512</t>
  </si>
  <si>
    <t>https://pbs.twimg.com/media/D0psyc3XgAE1C9Q?format=jpg&amp;name=orig</t>
  </si>
  <si>
    <t>bouakaz_ghani-1101812683320512512-20190302_125309-img1.jpg</t>
  </si>
  <si>
    <t>J ai 23 ans 3 ans terrorisme encadré, 20 ans bouteflika et son, troupeau ! Pouvoir dégage
#سلمية_سلمية #جزائر #كرامة #حراك_1_مارس #حراك_22_فيفري #جزائر_حرة_ديمقراطيةpic.twitter.com/LrPPs5ov1o</t>
  </si>
  <si>
    <t>2019/03/01 13:57:18</t>
  </si>
  <si>
    <t>https://twitter.com/Tho_Mas_er/status/1101466442283782144</t>
  </si>
  <si>
    <t>https://pbs.twimg.com/media/D0kxwY_XgAMZkWe?format=png&amp;name=orig</t>
  </si>
  <si>
    <t>Tho_Mas_er-1101466442283782144-20190301_135718-img1.png</t>
  </si>
  <si>
    <t>#ترحلوا_يعني_ترحلوا 
#سلمية
#حراك_22_فيفري
#حراك_1_مارس 
#حراك_الكرامة 
#الجمعة_01_مارس_2019 
#لشعب_يريد_إسقاط_العصابات
#جمعة_تاكيد 
#لا_للعهدة_الخامسة 
#يسقط_حكم_العصابة
#لا_لحكم_العصابة 
#لا_لإستمرارية_النهب
#الجزائر #بوتفليقة
#Algérie #Bouteflika #manifestationspic.twitter.com/Df0LmfFbS6</t>
  </si>
  <si>
    <t>2019/02/27 02:30:05</t>
  </si>
  <si>
    <t>https://twitter.com/alidicabbio/status/1100568722417373186</t>
  </si>
  <si>
    <t>https://pbs.twimg.com/media/D0YBaujWwAMiBx0?format=jpg&amp;name=orig</t>
  </si>
  <si>
    <t>alidicabbio-1100568722417373186-20190227_023005-img1.jpg</t>
  </si>
  <si>
    <t>تحيا الجزائر  #حراك_22_فيفري pic.twitter.com/eAW0QUzDNV</t>
  </si>
  <si>
    <t>2019/02/26 20:03:01</t>
  </si>
  <si>
    <t>دعاء</t>
  </si>
  <si>
    <t>@TitimHadj</t>
  </si>
  <si>
    <t>https://twitter.com/TitimHadj/status/1100471314349993984</t>
  </si>
  <si>
    <t>https://pbs.twimg.com/media/D0WoUYTX4AA_4MD?format=jpg&amp;name=orig</t>
  </si>
  <si>
    <t>TitimHadj-1100471314349993984-20190226_200301-img1.jpg</t>
  </si>
  <si>
    <t>#حراك_22_فيفري 
#لا_للعهدة_الخامسةpic.twitter.com/0qJPEUFOoY</t>
  </si>
  <si>
    <t>2019/02/26 19:29:53</t>
  </si>
  <si>
    <t>https://twitter.com/mohamedallouii/status/1100462975285108736</t>
  </si>
  <si>
    <t>https://pbs.twimg.com/media/D0WhOyXWsAAFTJ0?format=jpg&amp;name=orig</t>
  </si>
  <si>
    <t>mohamedallouii-1100462975285108736-20190226_192953-img1.jpg</t>
  </si>
  <si>
    <t>This is exactly what the Algerian national television #ENTV is going to broadcast on the 1st March right after the  Jumu'ah prayer!
#non_au_5eme_mandat 
#algérie
#لا_للعهدة_الخامسة 
#حراك_22_فيفري pic.twitter.com/7cbManyMk6</t>
  </si>
  <si>
    <t>2019/02/26 10:23:55</t>
  </si>
  <si>
    <t>https://twitter.com/loveliberty14/status/1100325575984599040</t>
  </si>
  <si>
    <t>https://pbs.twimg.com/media/D0UkRxdX0AEP1ev?format=jpg&amp;name=orig</t>
  </si>
  <si>
    <t>loveliberty14-1100325575984599040-20190226_102355-img1.jpg</t>
  </si>
  <si>
    <t>مات رجال و ما ماتت أفعالهم و عاش رجال و هم بين الناس أموات  #حراك_22_فيفري pic.twitter.com/BAABgowbx1</t>
  </si>
  <si>
    <t>2019/02/25 22:34:52</t>
  </si>
  <si>
    <t>Miina 🇩🇿</t>
  </si>
  <si>
    <t>@Miiiina_dz</t>
  </si>
  <si>
    <t>https://twitter.com/Miiiina_dz/status/1100147139433369601</t>
  </si>
  <si>
    <t>https://video.twimg.com/tweet_video/D0SB_G2WoAEWapy.mp4</t>
  </si>
  <si>
    <t>Miiiina_dz-1100147139433369601-20190225_223452-gif1.mp4</t>
  </si>
  <si>
    <t>جماعة الكاشير ،،قالك اخطونا م السياسة،،،وبوتفليقة خدم البلاد،،،ولازم نردولو خيروا  مزال ماعييتوش ؟  #حراك_22_فيفري pic.twitter.com/QhMYgrWN4t</t>
  </si>
  <si>
    <t>2019/02/25 15:58:34</t>
  </si>
  <si>
    <t>https://twitter.com/alidicabbio/status/1100047407159623680</t>
  </si>
  <si>
    <t>https://pbs.twimg.com/media/D0QnRuwXgAABVk_?format=jpg&amp;name=orig</t>
  </si>
  <si>
    <t>alidicabbio-1100047407159623680-20190225_155834-img1.jpg</t>
  </si>
  <si>
    <t>RESPECT #حراك_22_فيفري pic.twitter.com/J8eKzdov6F</t>
  </si>
  <si>
    <t>2019/02/25 02:49:59</t>
  </si>
  <si>
    <t>فرحات حمريط</t>
  </si>
  <si>
    <t>@FarheteHamrit</t>
  </si>
  <si>
    <t>https://twitter.com/FarheteHamrit/status/1099848954458660865</t>
  </si>
  <si>
    <t>https://pbs.twimg.com/media/D0NyWNMXcAA_O7v?format=png&amp;name=orig</t>
  </si>
  <si>
    <t>FarheteHamrit-1099848954458660865-20190225_024959-img1.png</t>
  </si>
  <si>
    <t>دزاير مڨلبة مهولة وفخامته اللي رايح يكون رئيس لعهدة خامسة مهوش قادر يسمع شعبو زوج كلمات، أيا بركات!
الصورة من مدينة أولاد دراج بولاية المسيلة، حيث تم صنع نعش لفخامته، تم إلقاء القبض على الشخص صاحب الفكرة من قبل الشرطة ليطلق سراحه فيما بعد.
 #حراك_22_فيفري pic.twitter.com/Ygg9IkLoih</t>
  </si>
  <si>
    <t>https://pbs.twimg.com/media/D0NyXVPWkAA3avf?format=png&amp;name=orig</t>
  </si>
  <si>
    <t>FarheteHamrit-1099848954458660865-20190225_024959-img2.png</t>
  </si>
  <si>
    <t>2019/02/24 22:39:49</t>
  </si>
  <si>
    <t>Chaima_ⵛⴰⵉⵎⴰⴰ</t>
  </si>
  <si>
    <t>@Chaima_AMTM</t>
  </si>
  <si>
    <t>https://twitter.com/Chaima_AMTM/status/1099785996265230336</t>
  </si>
  <si>
    <t>https://pbs.twimg.com/media/D0M5f20WsAA0tYz?format=jpg&amp;name=orig</t>
  </si>
  <si>
    <t>Chaima_AMTM-1099785996265230336-20190224_223949-img1.jpg</t>
  </si>
  <si>
    <t>#حراك_22_فيفري pic.twitter.com/YvJFF5cRgu</t>
  </si>
  <si>
    <t>2019/02/24 21:38:32</t>
  </si>
  <si>
    <t>Y S</t>
  </si>
  <si>
    <t>@sahnouneyacine</t>
  </si>
  <si>
    <t>https://twitter.com/sahnouneyacine/status/1099770573759172613</t>
  </si>
  <si>
    <t>https://pbs.twimg.com/media/D0MrgJLXQAAhvI-?format=jpg&amp;name=orig</t>
  </si>
  <si>
    <t>sahnouneyacine-1099770573759172613-20190224_213832-img1.jpg</t>
  </si>
  <si>
    <t>La #presse est la voix du peuple et un moyen de transmettre la vérité de la source originelle qui est la réalité.Une lettre comme celle-ci prouve la crédibilité de la demande pour laquelle des millions manifestés  #حراك_22_فيفري  #بوتفليقة  #Non_au_5ème_mandat #لا_للعهده_الخامسهpic.twitter.com/xi9h08B7u4</t>
  </si>
  <si>
    <t>2019/02/24 20:07:41</t>
  </si>
  <si>
    <t>https://twitter.com/Abu_Maxen/status/1099747712197713920</t>
  </si>
  <si>
    <t>https://pbs.twimg.com/media/D0MWsd9XcAYScCr?format=jpg&amp;name=orig</t>
  </si>
  <si>
    <t>Abu_Maxen-1099747712197713920-20190224_200741-img1.jpg</t>
  </si>
  <si>
    <t>Algerian protesters in Paris France . Place de la république against the 5th bid of Bouteflika 
متظاهرون جزائريون في باريس فرنسا ساحة ريبوبليك ضد العهدة الخامسة 
#لا_للعهدة_الخامسة 
#حراك_22_فيفري 
#Algeria 
#Algerie 
#الجزائر 
#فرنسا 
#France 
#باريس 
#Parispic.twitter.com/Scon1Aept3</t>
  </si>
  <si>
    <t>2019/02/24 19:41:40</t>
  </si>
  <si>
    <t>جزائر المحروسة</t>
  </si>
  <si>
    <t>@zaklari31</t>
  </si>
  <si>
    <t>https://twitter.com/zaklari31/status/1099741163924402176</t>
  </si>
  <si>
    <t>https://pbs.twimg.com/media/D0MQvX4WwAAiTp0?format=png&amp;name=orig</t>
  </si>
  <si>
    <t>zaklari31-1099741163924402176-20190224_194140-img1.png</t>
  </si>
  <si>
    <t>#حراك_22_فيفري pic.twitter.com/Bip0QeoPGm</t>
  </si>
  <si>
    <t>2019/02/24 18:07:38</t>
  </si>
  <si>
    <t>https://twitter.com/amal_diman/status/1099717499950718978</t>
  </si>
  <si>
    <t>https://pbs.twimg.com/media/D0L7O24XQAApjOE?format=jpg&amp;name=orig</t>
  </si>
  <si>
    <t>amal_diman-1099717499950718978-20190224_180738-img1.jpg</t>
  </si>
  <si>
    <t>إلى سيد أركان الجيش قايد صالح، حان الوقت لترسموا اسماءكم في التاريخ و يكتب أنكم لم تكونوا جبناء و أنكم انصفتم حق شعبكم الذي كتبت حريته بدماء الشهداء 1954، أمن و استقراركم في أمن و استقرار شعبكم و أنتم من الشعب
#non_au_5eme_mandat 
#Algerie 
#حراك_22_فيفري 
#لا_للعهدة_الخامسةpic.twitter.com/Ox4EGdjm8R</t>
  </si>
  <si>
    <t>2019/02/24 16:05:43</t>
  </si>
  <si>
    <t>twiterator11</t>
  </si>
  <si>
    <t>@BozoLaid</t>
  </si>
  <si>
    <t>https://twitter.com/BozoLaid/status/1099686817719377920</t>
  </si>
  <si>
    <t>https://pbs.twimg.com/media/D0LfVPoXQAI2vUy?format=jpg&amp;name=orig</t>
  </si>
  <si>
    <t>BozoLaid-1099686817719377920-20190224_160543-img1.jpg</t>
  </si>
  <si>
    <t>#Algérie #Non_au_5ème_mandat #حراك_22_فيفري #لا_للعهدة_الخامسة  les suisses sont ponctuels l'avion doit atterrir avant 5heure #Bouteflika  #الجزائر #suisse1pic.twitter.com/hjycJR8SZv</t>
  </si>
  <si>
    <t>2019/02/24 14:31:51</t>
  </si>
  <si>
    <t>eman.askar</t>
  </si>
  <si>
    <t>@emanaskar8</t>
  </si>
  <si>
    <t>https://twitter.com/emanaskar8/status/1099663198255493121</t>
  </si>
  <si>
    <t>https://pbs.twimg.com/media/D0LJ2JUX0AA05T0?format=jpg&amp;name=orig</t>
  </si>
  <si>
    <t>emanaskar8-1099663198255493121-20190224_143151-img1.jpg</t>
  </si>
  <si>
    <t>#non_au_5eme_mandat
#arabsgottalent
#حراك_22_فيفري
Nekkaz
#لا_للعهده_الخامسه
#Alger
Algériens
#الجزائر
#vipdz
#TeamDZpic.twitter.com/Gz0Ng6xoAX</t>
  </si>
  <si>
    <t>2019/02/24 14:00:24</t>
  </si>
  <si>
    <t>https://twitter.com/rinJinx/status/1099655283637395456</t>
  </si>
  <si>
    <t>https://pbs.twimg.com/media/D0LCpBcWwAA17z7?format=jpg&amp;name=orig</t>
  </si>
  <si>
    <t>rinJinx-1099655283637395456-20190224_140024-img1.jpg</t>
  </si>
  <si>
    <t>#حراك_22_فيفري 
#لا_للعهدة_الخامسةpic.twitter.com/8qmaIY6rZR</t>
  </si>
  <si>
    <t>2019/02/24 13:59:36</t>
  </si>
  <si>
    <t>https://twitter.com/Seifo_Z/status/1099655082143084545</t>
  </si>
  <si>
    <t>https://pbs.twimg.com/media/D0LCeAPWoAANsIT?format=jpg&amp;name=orig</t>
  </si>
  <si>
    <t>Seifo_Z-1099655082143084545-20190224_135936-img1.jpg</t>
  </si>
  <si>
    <t>You made my day 
#حراك_22_فيفري pic.twitter.com/PNymOn1QQZ</t>
  </si>
  <si>
    <t>2019/02/24 13:44:31</t>
  </si>
  <si>
    <t>https://twitter.com/rahaf2019ea/status/1099651286251831302</t>
  </si>
  <si>
    <t>https://pbs.twimg.com/media/D0K_AluXcAAB_3I?format=jpg&amp;name=orig</t>
  </si>
  <si>
    <t>rahaf2019ea-1099651286251831302-20190224_134431-img1.jpg</t>
  </si>
  <si>
    <t>#non_au_5eme_mandat
#arabsgottalent
#حراك_22_فيفري
Nekkaz
#لا_للعهده_الخامسه
#Alger
Algériens
#الجزائر
#vipdz
#TeamDZpic.twitter.com/kT09773CTT</t>
  </si>
  <si>
    <t>2019/02/24 09:51:36</t>
  </si>
  <si>
    <t>Abdallah</t>
  </si>
  <si>
    <t>@abdallah0689</t>
  </si>
  <si>
    <t>https://twitter.com/abdallah0689/status/1099592669322534912</t>
  </si>
  <si>
    <t>https://pbs.twimg.com/media/D0KJk7gX0AAgueh?format=png&amp;name=orig</t>
  </si>
  <si>
    <t>abdallah0689-1099592669322534912-20190224_095136-img1.png</t>
  </si>
  <si>
    <t>@Ghanimahdi #Alger #Algeria #Algeirs #algiers  #non_au_5eme_mandat #لا_للعهدة_الخامسة #حراك22_فيفري  #حراك_22_فيفري #الجزائرpic.twitter.com/bDugVnkEm9</t>
  </si>
  <si>
    <t>2019/02/24 07:59:34</t>
  </si>
  <si>
    <t>https://twitter.com/SGertari/status/1099564474405715968</t>
  </si>
  <si>
    <t>https://pbs.twimg.com/media/D0JwDPCWwAAAYnR?format=jpg&amp;name=orig</t>
  </si>
  <si>
    <t>SGertari-1099564474405715968-20190224_075934-img1.jpg</t>
  </si>
  <si>
    <t>#حراك_22_فيفري
لالي عهده 5  
هو مطلب شعبي نعم لي تدوال سلمي للسلطة  في جزائر
تحيا جزائر pic.twitter.com/fA08CUNOVb</t>
  </si>
  <si>
    <t>2019/02/24 06:42:06</t>
  </si>
  <si>
    <t>قحام حسام</t>
  </si>
  <si>
    <t>@SZ7njqO8I03fv57</t>
  </si>
  <si>
    <t>https://twitter.com/SZ7njqO8I03fv57/status/1099544979872104448</t>
  </si>
  <si>
    <t>https://pbs.twimg.com/media/D0JeUbAWsAA0zLI?format=jpg&amp;name=orig</t>
  </si>
  <si>
    <t>SZ7njqO8I03fv57-1099544979872104448-20190224_064206-img1.jpg</t>
  </si>
  <si>
    <t>#حراك_22_فيفري pic.twitter.com/qrS1HrilCA</t>
  </si>
  <si>
    <t>2019/02/24 06:40:51</t>
  </si>
  <si>
    <t>https://twitter.com/SZ7njqO8I03fv57/status/1099544666356310017</t>
  </si>
  <si>
    <t>https://pbs.twimg.com/media/D0JeB3UXgAA_H9q?format=jpg&amp;name=orig</t>
  </si>
  <si>
    <t>SZ7njqO8I03fv57-1099544666356310017-20190224_064051-img1.jpg</t>
  </si>
  <si>
    <t>#حراك_22_فيفري
#لا_للعهدة_الخامسةpic.twitter.com/CEpnHPP96R</t>
  </si>
  <si>
    <t>2019/02/24 00:26:57</t>
  </si>
  <si>
    <t>https://twitter.com/Houari_Boukar/status/1099450571168329728</t>
  </si>
  <si>
    <t>https://pbs.twimg.com/media/D0IIddiX4AELyFp?format=jpg&amp;name=orig</t>
  </si>
  <si>
    <t>Houari_Boukar-1099450571168329728-20190224_002657-img1.jpg</t>
  </si>
  <si>
    <t>Les femmes algériennes tout en humour pour la liberté et contre le 5ème mandat. #Bravo #Merci via @Chaxxma1 
#Non_Au_5eme_Mandat
#لا_للعهده_الخامسه #حراك_22_فيفري pic.twitter.com/Kbq7cRFiXT</t>
  </si>
  <si>
    <t>2019/02/23 22:21:50</t>
  </si>
  <si>
    <t>Saadi Yazid</t>
  </si>
  <si>
    <t>@SaadiYazid1991</t>
  </si>
  <si>
    <t>https://twitter.com/SaadiYazid1991/status/1099419082439516161</t>
  </si>
  <si>
    <t>https://pbs.twimg.com/media/D0Hr0cRWoA0bm9C?format=jpg&amp;name=orig</t>
  </si>
  <si>
    <t>SaadiYazid1991-1099419082439516161-20190223_222150-img1.jpg</t>
  </si>
  <si>
    <t>اللهم احفظ جزائرنا من كل سوء و رد عليها كيد الكائدين و تربص المتربصين و حقد الحاقدين 
#حراك_22_فيفري pic.twitter.com/3k1tN31MD3</t>
  </si>
  <si>
    <t>2019/02/23 22:06:02</t>
  </si>
  <si>
    <t>https://twitter.com/Aamianiyan/status/1099415108105785344</t>
  </si>
  <si>
    <t>https://video.twimg.com/tweet_video/D0HoNTKW0AEzZnZ.mp4</t>
  </si>
  <si>
    <t>Aamianiyan-1099415108105785344-20190223_220602-gif1.mp4</t>
  </si>
  <si>
    <t>#حراك_22_فيفري pic.twitter.com/GuZpDew9h3</t>
  </si>
  <si>
    <t>2019/02/23 21:34:26</t>
  </si>
  <si>
    <t>Brahim Ziadi</t>
  </si>
  <si>
    <t>@brahim_ziadi</t>
  </si>
  <si>
    <t>https://twitter.com/brahim_ziadi/status/1099407157294845952</t>
  </si>
  <si>
    <t>https://pbs.twimg.com/media/D0Hg7X-WwAUCeTI?format=jpg&amp;name=orig</t>
  </si>
  <si>
    <t>brahim_ziadi-1099407157294845952-20190223_213426-img1.jpg</t>
  </si>
  <si>
    <t>https://youtu.be/N49u-lwrN6Q 
#حراك_22_فيفري
#لا_للعهدة_الخامسة
#عبد_الرزاق_مقري
#عبد_العزيز_بوتفليقة
#الجزائرpic.twitter.com/5SxowmZLNZ</t>
  </si>
  <si>
    <t>2019/02/23 21:07:38</t>
  </si>
  <si>
    <t>Mouloud Allalou🇩🇿</t>
  </si>
  <si>
    <t>@AllalouMouloud</t>
  </si>
  <si>
    <t>https://twitter.com/AllalouMouloud/status/1099400410505326593</t>
  </si>
  <si>
    <t>https://pbs.twimg.com/media/D0Ha1zlXQAEFuDW?format=jpg&amp;name=orig</t>
  </si>
  <si>
    <t>AllalouMouloud-1099400410505326593-20190223_210738-img1.jpg</t>
  </si>
  <si>
    <t>La direction de Serkadji se prépare à l'accueil de VIP.
Ces VIP auront droit du cachir à tous les repas.
#Algerie
#Bouteflika
#حراك_22_فيفري
#لا_للعهدة_الخامسةpic.twitter.com/0IbL6wHWHi</t>
  </si>
  <si>
    <t>2019/02/23 20:37:47</t>
  </si>
  <si>
    <t>ₘₒᵤᵣₐD 𝆑ₑₙDᵢ</t>
  </si>
  <si>
    <t>@MouradFendi</t>
  </si>
  <si>
    <t>https://twitter.com/MouradFendi/status/1099392898917900289</t>
  </si>
  <si>
    <t>https://pbs.twimg.com/media/D0HUAiFW0AEhg_5?format=jpg&amp;name=orig</t>
  </si>
  <si>
    <t>MouradFendi-1099392898917900289-20190223_203747-img1.jpg</t>
  </si>
  <si>
    <t>بعد لفضها للتنظيمات النقابية الكاشيرية
جامعة باب الزوار تقول كلمتها
#لا_للعهدة_الخامسة 
#حراك_22_فيفري pic.twitter.com/R340ziwdcm</t>
  </si>
  <si>
    <t>2019/02/23 19:30:29</t>
  </si>
  <si>
    <t>Fatiha Fergani</t>
  </si>
  <si>
    <t>@f_fergani</t>
  </si>
  <si>
    <t>https://twitter.com/f_fergani/status/1099375963455082497</t>
  </si>
  <si>
    <t>https://pbs.twimg.com/media/D0HEjeeXQAIjdAM?format=jpg&amp;name=orig</t>
  </si>
  <si>
    <t>f_fergani-1099375963455082497-20190223_193029-img1.jpg</t>
  </si>
  <si>
    <t>لا للخروج غدا، لا للتظاهر، لنا حراكنا ولهم أجندتهم
#حذار_الثورة_المضادة
#حراك_22_فيفري حافظوا pic.twitter.com/3509u2oLq1</t>
  </si>
  <si>
    <t>2019/02/23 19:07:48</t>
  </si>
  <si>
    <t>Rachid  Aliouane</t>
  </si>
  <si>
    <t>@RachidAL85</t>
  </si>
  <si>
    <t>https://twitter.com/RachidAL85/status/1099370252905996289</t>
  </si>
  <si>
    <t>https://pbs.twimg.com/media/D0G_auYX4AECDET?format=jpg&amp;name=orig</t>
  </si>
  <si>
    <t>RachidAL85-1099370252905996289-20190223_190748-img1.jpg</t>
  </si>
  <si>
    <t>مارأيكم في رمضان لعمامرة كرئيس للجزائر؟؟
#حراك_22_فيفري pic.twitter.com/ZZIC5MH1B2</t>
  </si>
  <si>
    <t>2019/02/23 18:32:22</t>
  </si>
  <si>
    <t>https://twitter.com/khawla_elbatoul/status/1099361336558084097</t>
  </si>
  <si>
    <t>https://pbs.twimg.com/media/D0G3Sq3X4AAY5-n?format=jpg&amp;name=orig</t>
  </si>
  <si>
    <t>khawla_elbatoul-1099361336558084097-20190223_183222-img1.jpg</t>
  </si>
  <si>
    <t>صور عفوية من #حراك_22_فيفري .. #لا_للعهدة_الخامسةpic.twitter.com/p0U9FT5zjH</t>
  </si>
  <si>
    <t>https://pbs.twimg.com/media/D0G3SrkWsAAjmUU?format=jpg&amp;name=orig</t>
  </si>
  <si>
    <t>khawla_elbatoul-1099361336558084097-20190223_183222-img2.jpg</t>
  </si>
  <si>
    <t>https://pbs.twimg.com/media/D0G3SrsWoAAbkSp?format=jpg&amp;name=orig</t>
  </si>
  <si>
    <t>khawla_elbatoul-1099361336558084097-20190223_183222-img3.jpg</t>
  </si>
  <si>
    <t>https://pbs.twimg.com/media/D0G3Ss5XgAAL80W?format=jpg&amp;name=orig</t>
  </si>
  <si>
    <t>khawla_elbatoul-1099361336558084097-20190223_183222-img4.jpg</t>
  </si>
  <si>
    <t>2019/02/23 18:20:41</t>
  </si>
  <si>
    <t>tewfik</t>
  </si>
  <si>
    <t>@tewfik96987061</t>
  </si>
  <si>
    <t>https://twitter.com/tewfik96987061/status/1099358395096842240</t>
  </si>
  <si>
    <t>https://pbs.twimg.com/media/D0G0mxSWwAIveSL?format=jpg&amp;name=orig</t>
  </si>
  <si>
    <t>tewfik96987061-1099358395096842240-20190223_182041-img1.jpg</t>
  </si>
  <si>
    <t>peacefully #حراك_22_فيفري pic.twitter.com/iuOHAh8zt9</t>
  </si>
  <si>
    <t>2019/02/23 18:13:20</t>
  </si>
  <si>
    <t>https://twitter.com/Houari_Boukar/status/1099356547493359616</t>
  </si>
  <si>
    <t>https://pbs.twimg.com/media/D0Gy9D1W0AAdTG4?format=jpg&amp;name=orig</t>
  </si>
  <si>
    <t>Houari_Boukar-1099356547493359616-20190223_181320-img1.jpg</t>
  </si>
  <si>
    <t>#Photo Les femmes algériennes pour la liberté et contre le 5ème mandat. #Bravo #Merci via @Chaxxma1 
#لا_للعهده_الخامسه #حراك_22_فيفري pic.twitter.com/RbRtUFcqDo</t>
  </si>
  <si>
    <t>2019/02/23 18:12:41</t>
  </si>
  <si>
    <t>dierickx thomas</t>
  </si>
  <si>
    <t>@dierickxT</t>
  </si>
  <si>
    <t>https://twitter.com/dierickxT/status/1099356382757822464</t>
  </si>
  <si>
    <t>https://pbs.twimg.com/media/D0GyyouX0AEZtC-?format=jpg&amp;name=orig</t>
  </si>
  <si>
    <t>dierickxT-1099356382757822464-20190223_181241-img1.jpg</t>
  </si>
  <si>
    <t>Aujourd’hui visite du pont du Gard ! Pour nous suivre sur Instagram @lamour.en.voyage !! #salondelagriculture #gard #southoffrance #france #couplegoals #love #picoftheday #photography #follow #likeforlike #like #repost #instagram #post #SevillaFCBarca #حراك_22_فيفري pic.twitter.com/HDPBWsZbAB</t>
  </si>
  <si>
    <t>2019/02/23 17:15:45</t>
  </si>
  <si>
    <t>https://twitter.com/X_DarkStorm/status/1099342054625288194</t>
  </si>
  <si>
    <t>https://pbs.twimg.com/media/D0Glu66WsAAbaih?format=jpg&amp;name=orig</t>
  </si>
  <si>
    <t>X_DarkStorm-1099342054625288194-20190223_171545-img1.jpg</t>
  </si>
  <si>
    <t>#حراك_22_فيفري 
مدينة بسكرة pic.twitter.com/97aEAdR0EP</t>
  </si>
  <si>
    <t>https://pbs.twimg.com/media/D0Glve8XcAAsxRy?format=jpg&amp;name=orig</t>
  </si>
  <si>
    <t>X_DarkStorm-1099342054625288194-20190223_171545-img2.jpg</t>
  </si>
  <si>
    <t>https://pbs.twimg.com/media/D0GlwOSX0AAbU0H?format=jpg&amp;name=orig</t>
  </si>
  <si>
    <t>X_DarkStorm-1099342054625288194-20190223_171545-img3.jpg</t>
  </si>
  <si>
    <t>https://pbs.twimg.com/media/D0GlxAHXgAIxG4M?format=jpg&amp;name=orig</t>
  </si>
  <si>
    <t>X_DarkStorm-1099342054625288194-20190223_171545-img4.jpg</t>
  </si>
  <si>
    <t>2019/02/23 17:12:28</t>
  </si>
  <si>
    <t>https://twitter.com/X_DarkStorm/status/1099341229056290822</t>
  </si>
  <si>
    <t>https://pbs.twimg.com/media/D0Gk_MOXgAEJGe0?format=jpg&amp;name=orig</t>
  </si>
  <si>
    <t>X_DarkStorm-1099341229056290822-20190223_171228-img1.jpg</t>
  </si>
  <si>
    <t>#حراك_22_فيفري  
#بسكرة #الجزائرpic.twitter.com/ebe5nTUdrE</t>
  </si>
  <si>
    <t>https://pbs.twimg.com/media/D0Gk_yHX4AAHBdB?format=jpg&amp;name=orig</t>
  </si>
  <si>
    <t>X_DarkStorm-1099341229056290822-20190223_171228-img2.jpg</t>
  </si>
  <si>
    <t>https://pbs.twimg.com/media/D0GlAVEXQAADG43?format=jpg&amp;name=orig</t>
  </si>
  <si>
    <t>X_DarkStorm-1099341229056290822-20190223_171228-img3.jpg</t>
  </si>
  <si>
    <t>https://pbs.twimg.com/media/D0GlA-nX0AA5NY5?format=jpg&amp;name=orig</t>
  </si>
  <si>
    <t>X_DarkStorm-1099341229056290822-20190223_171228-img4.jpg</t>
  </si>
  <si>
    <t>2019/02/23 17:10:56</t>
  </si>
  <si>
    <t>https://twitter.com/X_DarkStorm/status/1099340843813617665</t>
  </si>
  <si>
    <t>https://pbs.twimg.com/media/D0GkqGAXgAAlUbu?format=jpg&amp;name=orig</t>
  </si>
  <si>
    <t>X_DarkStorm-1099340843813617665-20190223_171056-img1.jpg</t>
  </si>
  <si>
    <t>#حراك_22_فيفري 
ما تكونوش كيما فرنسا و السترات الصفراء المخربة  pic.twitter.com/Y9zhvbUB1o</t>
  </si>
  <si>
    <t>2019/02/23 16:07:51</t>
  </si>
  <si>
    <t>Walid Abismail</t>
  </si>
  <si>
    <t>@walidstark</t>
  </si>
  <si>
    <t>https://twitter.com/walidstark/status/1099324968373022726</t>
  </si>
  <si>
    <t>https://pbs.twimg.com/media/D0GWOg4WkAEl8XX?format=jpg&amp;name=orig</t>
  </si>
  <si>
    <t>walidstark-1099324968373022726-20190223_160751-img1.jpg</t>
  </si>
  <si>
    <t>#حراك_22_فيفري
#لا_للعهدة_الخامسةpic.twitter.com/077WEgDRGe</t>
  </si>
  <si>
    <t>2019/02/23 13:31:01</t>
  </si>
  <si>
    <t>FB🇩🇿</t>
  </si>
  <si>
    <t>@FatiUlusoy</t>
  </si>
  <si>
    <t>https://twitter.com/FatiUlusoy/status/1099285500928634880</t>
  </si>
  <si>
    <t>https://pbs.twimg.com/media/D0FySv4X4AAILHz?format=jpg&amp;name=orig</t>
  </si>
  <si>
    <t>FatiUlusoy-1099285500928634880-20190223_133101-img1.jpg</t>
  </si>
  <si>
    <t>#حراك_22_فيفري
#لا_للعهدة_الخامسةpic.twitter.com/mt7dHMHUiy</t>
  </si>
  <si>
    <t>2019/02/23 12:31:14</t>
  </si>
  <si>
    <t>https://twitter.com/bella_ch8/status/1099270454865522688</t>
  </si>
  <si>
    <t>https://pbs.twimg.com/media/D0FkpnTXgAELS8_?format=jpg&amp;name=orig</t>
  </si>
  <si>
    <t>bella_ch8-1099270454865522688-20190223_123114-img1.jpg</t>
  </si>
  <si>
    <t>#صحافة_العار 
#حراك_22_فيفري 
#لا_للعهدة_الخامسةpic.twitter.com/jkIFw8rQau</t>
  </si>
  <si>
    <t>2019/02/23 12:28:38</t>
  </si>
  <si>
    <t>https://twitter.com/Oussama75989621/status/1099269801598468097</t>
  </si>
  <si>
    <t>https://pbs.twimg.com/media/D0FkDrzXQAIQqMS?format=jpg&amp;name=orig</t>
  </si>
  <si>
    <t>Oussama75989621-1099269801598468097-20190223_122838-img1.jpg</t>
  </si>
  <si>
    <t>#non_au_5eme_mandat
#حراك_22_فيفري 
#موطني
#لا_للعهدة_الخامسة 
#الجزائر pic.twitter.com/nFC5Ldd2JDpic.twitter.com/NiFj4z5qla</t>
  </si>
  <si>
    <t>Oussama75989621-1099269801598468097-20190223_122838-img2.jpg</t>
  </si>
  <si>
    <t>2019/02/23 11:30:34</t>
  </si>
  <si>
    <t>Abdelkader - 🇩🇿🇩🇿🇩🇿</t>
  </si>
  <si>
    <t>@abdel1405_77</t>
  </si>
  <si>
    <t>https://twitter.com/abdel1405_77/status/1099255185652809728</t>
  </si>
  <si>
    <t>https://pbs.twimg.com/media/D0FWw4QXQAAdCAt?format=jpg&amp;name=orig</t>
  </si>
  <si>
    <t>abdel1405_77-1099255185652809728-20190223_113034-img1.jpg</t>
  </si>
  <si>
    <t>#Alger #حراك_22_فيفري #لا_للعهدة_الخامسة #Algeriepic.twitter.com/QxfPA3rWXF</t>
  </si>
  <si>
    <t>2019/02/23 10:06:32</t>
  </si>
  <si>
    <t>ROOTDZ</t>
  </si>
  <si>
    <t>@ROOT_dz90</t>
  </si>
  <si>
    <t>https://twitter.com/ROOT_dz90/status/1099234038118838272</t>
  </si>
  <si>
    <t>https://pbs.twimg.com/media/D0FDhl7WsAA5nIG?format=jpg&amp;name=orig</t>
  </si>
  <si>
    <t>ROOT_dz90-1099234038118838272-20190223_100632-img1.jpg</t>
  </si>
  <si>
    <t>#حراك_22_فيفري pic.twitter.com/dUwGpwTNud</t>
  </si>
  <si>
    <t>2019/02/23 07:25:45</t>
  </si>
  <si>
    <t>أبو نواف محي الدين طبال</t>
  </si>
  <si>
    <t>@MRoxRTU3clM0aNT</t>
  </si>
  <si>
    <t>https://twitter.com/MRoxRTU3clM0aNT/status/1099193576439889920</t>
  </si>
  <si>
    <t>https://pbs.twimg.com/media/D0EeubWWsAArK0v?format=jpg&amp;name=orig</t>
  </si>
  <si>
    <t>MRoxRTU3clM0aNT-1099193576439889920-20190223_072545-img1.jpg</t>
  </si>
  <si>
    <t>#حراك_22_فيفري pic.twitter.com/t77DSaazfk</t>
  </si>
  <si>
    <t>2019/02/23 04:01:29</t>
  </si>
  <si>
    <t>أيوب محمدي Ayyoub Mahamdi l</t>
  </si>
  <si>
    <t>@MaAyyoub</t>
  </si>
  <si>
    <t>https://twitter.com/MaAyyoub/status/1099142171465318401</t>
  </si>
  <si>
    <t>https://pbs.twimg.com/media/D0DvimAWkAAWog9?format=jpg&amp;name=orig</t>
  </si>
  <si>
    <t>MaAyyoub-1099142171465318401-20190223_040129-img1.jpg</t>
  </si>
  <si>
    <t>بطل واحد هو الشعب
One hero is the people
 #حراك_22_فيفري pic.twitter.com/obTrZLQxlf</t>
  </si>
  <si>
    <t>2019/02/23 03:12:23</t>
  </si>
  <si>
    <t>Houssem eddine Mansouri</t>
  </si>
  <si>
    <t>@Houssem14Eddine</t>
  </si>
  <si>
    <t>https://twitter.com/Houssem14Eddine/status/1099129814814990339</t>
  </si>
  <si>
    <t>https://pbs.twimg.com/media/D0DkvZaX4Ag_yF2?format=jpg&amp;name=orig</t>
  </si>
  <si>
    <t>Houssem14Eddine-1099129814814990339-20190223_031223-img1.jpg</t>
  </si>
  <si>
    <t>#حراك_22_فيفري pic.twitter.com/TsF02WcEiX</t>
  </si>
  <si>
    <t>2019/02/23 02:36:00</t>
  </si>
  <si>
    <t>Amroune_islam</t>
  </si>
  <si>
    <t>@Amroune_islam</t>
  </si>
  <si>
    <t>https://twitter.com/Amroune_islam/status/1099120657579819008</t>
  </si>
  <si>
    <t>https://pbs.twimg.com/media/D0DcY2kX0AEb_VQ?format=jpg&amp;name=orig</t>
  </si>
  <si>
    <t>Amroune_islam-1099120657579819008-20190223_023600-img1.jpg</t>
  </si>
  <si>
    <t>#حراك_22_فيفري
سلمية سلمية ... والشابيبة واعية 
سطيف pic.twitter.com/j49rk0wvuK</t>
  </si>
  <si>
    <t>2019/02/23 02:09:23</t>
  </si>
  <si>
    <t>La Vie en rose 🥰🌺</t>
  </si>
  <si>
    <t>@CoCoChannel002</t>
  </si>
  <si>
    <t>https://twitter.com/CoCoChannel002/status/1099113961348349952</t>
  </si>
  <si>
    <t>https://pbs.twimg.com/media/D0DVsMcWkAE93iX?format=jpg&amp;name=orig</t>
  </si>
  <si>
    <t>CoCoChannel002-1099113961348349952-20190223_020923-img1.jpg</t>
  </si>
  <si>
    <t>#حراك_22_فيفري
مسيرة بدون اعمال الشغب الحكومة كانت تفكر نخربها لا نحن اذكياء نعرف تخطيطاتكم رفضنا عهدة خامسة ونرفضها ماشاء الله قارورات ماء بكل مكان للمتضاهرين بعد المظاهرات قامو بتنظيف المكان
نعم انه الشعب الجزائري يارب احمي واحفظ بلادي افتخر اني جزائرية  pic.twitter.com/B3DCpHcSMq</t>
  </si>
  <si>
    <t>https://pbs.twimg.com/media/D0DVueiWoAAdNAv?format=jpg&amp;name=orig</t>
  </si>
  <si>
    <t>CoCoChannel002-1099113961348349952-20190223_020923-img2.jpg</t>
  </si>
  <si>
    <t>https://pbs.twimg.com/media/D0DVvnTX4AAGE--?format=jpg&amp;name=orig</t>
  </si>
  <si>
    <t>CoCoChannel002-1099113961348349952-20190223_020923-img3.jpg</t>
  </si>
  <si>
    <t>https://pbs.twimg.com/media/D0DVwkrX0AAUFR7?format=jpg&amp;name=orig</t>
  </si>
  <si>
    <t>CoCoChannel002-1099113961348349952-20190223_020923-img4.jpg</t>
  </si>
  <si>
    <t>2019/02/23 01:55:38</t>
  </si>
  <si>
    <t>https://twitter.com/Hamidfodil1/status/1099110499655000064</t>
  </si>
  <si>
    <t>https://pbs.twimg.com/media/D0DTKoxWoAI_byJ?format=jpg&amp;name=orig</t>
  </si>
  <si>
    <t>Hamidfodil1-1099110499655000064-20190223_015538-img1.jpg</t>
  </si>
  <si>
    <t>ليس بعيد عن التظاهرات ..ناس عنابة كي يعيطو يقول رنا ضد بوتفليقة و لا رانا ضد بوتفلاقة
#حراك_22_فيفري pic.twitter.com/M2SQikWnkF</t>
  </si>
  <si>
    <t>2019/02/23 01:14:07</t>
  </si>
  <si>
    <t>https://twitter.com/KamelDjez/status/1099100051442405377</t>
  </si>
  <si>
    <t>https://pbs.twimg.com/media/D0DJq1JX4AE4R2k?format=jpg&amp;name=orig</t>
  </si>
  <si>
    <t>KamelDjez-1099100051442405377-20190223_011407-img1.jpg</t>
  </si>
  <si>
    <t>يوم الجمعة خرجوا الريــــام ، طعنوني من ضيق اللثام
#حراك_22_فيفري pic.twitter.com/tcktYE862M</t>
  </si>
  <si>
    <t>2019/02/23 00:53:46</t>
  </si>
  <si>
    <t>jugurtha  🇩🇿</t>
  </si>
  <si>
    <t>@walidcamo</t>
  </si>
  <si>
    <t>https://twitter.com/walidcamo/status/1099094933246541824</t>
  </si>
  <si>
    <t>https://pbs.twimg.com/media/D0DFA_IWwAIsHiW?format=jpg&amp;name=orig</t>
  </si>
  <si>
    <t>walidcamo-1099094933246541824-20190223_005346-img1.jpg</t>
  </si>
  <si>
    <t>بيان وكالة الانباء الجزائرية يبدو انه يشير الى ان آل بوتفليقة لن يكونوا جزءا من المستقبل 
#حراك_22_فيفري pic.twitter.com/dqCmeo5C6b</t>
  </si>
  <si>
    <t>2019/02/23 00:50:53</t>
  </si>
  <si>
    <t>ahlem.fouk_alsahab🇩🇿</t>
  </si>
  <si>
    <t>@halouma_z</t>
  </si>
  <si>
    <t>https://twitter.com/halouma_z/status/1099094204876238848</t>
  </si>
  <si>
    <t>https://pbs.twimg.com/media/D0DEWj8XQAAFOrS?format=jpg&amp;name=orig</t>
  </si>
  <si>
    <t>halouma_z-1099094204876238848-20190223_005053-img1.jpg</t>
  </si>
  <si>
    <t>#حراك_22_فيفري pic.twitter.com/JLEDprPrT8</t>
  </si>
  <si>
    <t>2019/02/23 00:48:49</t>
  </si>
  <si>
    <t>https://twitter.com/SGertari/status/1099093684107255808</t>
  </si>
  <si>
    <t>https://pbs.twimg.com/media/D0DD3sRXgAIRU-y?format=jpg&amp;name=orig</t>
  </si>
  <si>
    <t>SGertari-1099093684107255808-20190223_004849-img1.jpg</t>
  </si>
  <si>
    <t>#حراك_22_فيفري
اخير تحرك شعب جزائري الحر وقد بدء يتحرر من قيود هؤلاء الحمقى ولصوص مال عام 
نعم تحيا جزائر تحيا جزائر pic.twitter.com/tyYZ0LnTGK</t>
  </si>
  <si>
    <t>2019/02/23 00:32:07</t>
  </si>
  <si>
    <t>https://twitter.com/blaitiyos/status/1099089481750204423</t>
  </si>
  <si>
    <t>https://pbs.twimg.com/media/D0DADrtX0AADmYo?format=jpg&amp;name=orig</t>
  </si>
  <si>
    <t>blaitiyos-1099089481750204423-20190223_003207-img1.jpg</t>
  </si>
  <si>
    <t>عتماني : واش نمشي عن جزائر نخدم رئيس فويك أند 
ساديس : علاش نتا خدمتي هنا باش تخدم تماك 
#حراك_22_فيفري pic.twitter.com/yAgaef3n29</t>
  </si>
  <si>
    <t>2019/02/23 00:16:11</t>
  </si>
  <si>
    <t>https://twitter.com/karahk2/status/1099085473149001731</t>
  </si>
  <si>
    <t>https://pbs.twimg.com/media/D0C8aBwWwAEsqAj?format=jpg&amp;name=orig</t>
  </si>
  <si>
    <t>karahk2-1099085473149001731-20190223_001611-img1.jpg</t>
  </si>
  <si>
    <t>#أدرار
#حراك_22_فيفري pic.twitter.com/uq6jNsW5pj</t>
  </si>
  <si>
    <t>https://pbs.twimg.com/media/D0C8aXVXcAAvd8E?format=jpg&amp;name=orig</t>
  </si>
  <si>
    <t>karahk2-1099085473149001731-20190223_001611-img2.jpg</t>
  </si>
  <si>
    <t>2019/02/23 00:15:49</t>
  </si>
  <si>
    <t>https://twitter.com/karahk2/status/1099085380073209856</t>
  </si>
  <si>
    <t>https://pbs.twimg.com/media/D0C8S8TXQAAhNrX?format=jpg&amp;name=orig</t>
  </si>
  <si>
    <t>karahk2-1099085380073209856-20190223_001549-img1.jpg</t>
  </si>
  <si>
    <t>#ورقلة 
#حراك_22_فيفري pic.twitter.com/EbpQQIh1bq</t>
  </si>
  <si>
    <t>https://pbs.twimg.com/media/D0C8TteW0AASUMw?format=jpg&amp;name=orig</t>
  </si>
  <si>
    <t>karahk2-1099085380073209856-20190223_001549-img2.jpg</t>
  </si>
  <si>
    <t>https://pbs.twimg.com/media/D0C8UbqWwAMliv5?format=jpg&amp;name=orig</t>
  </si>
  <si>
    <t>karahk2-1099085380073209856-20190223_001549-img3.jpg</t>
  </si>
  <si>
    <t>2019/02/23 00:13:06</t>
  </si>
  <si>
    <t>https://twitter.com/kacem220/status/1099084698775621637</t>
  </si>
  <si>
    <t>https://pbs.twimg.com/media/D0C7saqW0AQN8Jm?format=jpg&amp;name=orig</t>
  </si>
  <si>
    <t>kacem220-1099084698775621637-20190223_001306-img1.jpg</t>
  </si>
  <si>
    <t>اجمل صورة اليوم 
الحمد الله شعب واعي و امن رزين #حراك_22_فيفري pic.twitter.com/2wmyS6OyZE</t>
  </si>
  <si>
    <t>2019/02/23 00:11:50</t>
  </si>
  <si>
    <t>https://twitter.com/kamelkamel012/status/1099084379341639680</t>
  </si>
  <si>
    <t>https://pbs.twimg.com/media/D0C7afKX0AIvU-d?format=jpg&amp;name=orig</t>
  </si>
  <si>
    <t>kamelkamel012-1099084379341639680-20190223_001150-img1.jpg</t>
  </si>
  <si>
    <t>تجي تفهم دوخ 
#حراك_22_فيفري pic.twitter.com/d1r9brRSfZ</t>
  </si>
  <si>
    <t>2019/02/23 00:03:05</t>
  </si>
  <si>
    <t>bachir belmehdi</t>
  </si>
  <si>
    <t>@tasacora</t>
  </si>
  <si>
    <t>https://twitter.com/tasacora/status/1099082175935381505</t>
  </si>
  <si>
    <t>https://pbs.twimg.com/media/D0C5ZTSX0AAGeYc?format=jpg&amp;name=orig</t>
  </si>
  <si>
    <t>tasacora-1099082175935381505-20190223_000305-img1.jpg</t>
  </si>
  <si>
    <t>#حراك_22_فيفري pic.twitter.com/QXJYmu4tkW</t>
  </si>
  <si>
    <t>2019/02/22 23:42:41</t>
  </si>
  <si>
    <t>https://twitter.com/cherif_mario/status/1099077041931120640</t>
  </si>
  <si>
    <t>https://pbs.twimg.com/media/D0C0uiWWsAAPx88?format=jpg&amp;name=orig</t>
  </si>
  <si>
    <t>cherif_mario-1099077041931120640-20190222_234241-img1.jpg</t>
  </si>
  <si>
    <t>#حراك_22_فيفري
الجزائر تقول لا pic.twitter.com/Qxv76poJB0</t>
  </si>
  <si>
    <t>2019/02/22 23:40:41</t>
  </si>
  <si>
    <t>MESSAOUD MJ</t>
  </si>
  <si>
    <t>@ChannelMessaoud</t>
  </si>
  <si>
    <t>https://twitter.com/ChannelMessaoud/status/1099076537540853760</t>
  </si>
  <si>
    <t>https://pbs.twimg.com/media/D0C0GnZXgAA5ldK?format=jpg&amp;name=orig</t>
  </si>
  <si>
    <t>ChannelMessaoud-1099076537540853760-20190222_234041-img1.jpg</t>
  </si>
  <si>
    <t>#لا_للعهدة_الخامسة #حراك_22_فيفري 
ميساج خفيف للمتظاهرين ضد العهدة الخامسة لبوتفليقة مادامت في بداياتها
شاهدوا : https://youtu.be/vH9YObVAiz0 pic.twitter.com/B23254j1Ko</t>
  </si>
  <si>
    <t>2019/02/22 23:32:41</t>
  </si>
  <si>
    <t>https://twitter.com/djihed_bnd/status/1099074525357133825</t>
  </si>
  <si>
    <t>https://pbs.twimg.com/media/D0Cycc4XQAAPd9n?format=jpg&amp;name=orig</t>
  </si>
  <si>
    <t>djihed_bnd-1099074525357133825-20190222_233241-img1.jpg</t>
  </si>
  <si>
    <t>شعب بدأ مسيرة ب اعطاء لورود لشرطة وتقديم الماء للمتظاهرين و ختموها بتنظيف الشوارع كم انتم كبار ياشعب الجزائر ⁦⁩
افتخر حقا كوني انتمي لهذا الوطن ⁦⁩⁦⁩
#لا_للعهدة_الخامسة
#حراك_22_فيفري pic.twitter.com/tYysbdXFOn</t>
  </si>
  <si>
    <t>https://pbs.twimg.com/media/D0CyctPWwAApj_G?format=jpg&amp;name=orig</t>
  </si>
  <si>
    <t>djihed_bnd-1099074525357133825-20190222_233241-img2.jpg</t>
  </si>
  <si>
    <t>https://pbs.twimg.com/media/D0CydH3XgAI7hrj?format=jpg&amp;name=orig</t>
  </si>
  <si>
    <t>djihed_bnd-1099074525357133825-20190222_233241-img3.jpg</t>
  </si>
  <si>
    <t>2019/02/22 23:27:56</t>
  </si>
  <si>
    <t>♡⁦❄️⁩iƙräϻ-ⵉⴽⵔⴰⵎ⁦❄️⁩♡</t>
  </si>
  <si>
    <t>@vie__ra</t>
  </si>
  <si>
    <t>https://twitter.com/vie__ra/status/1099073332337623041</t>
  </si>
  <si>
    <t>https://pbs.twimg.com/media/D0CxXpkWsAAZ_gu?format=jpg&amp;name=orig</t>
  </si>
  <si>
    <t>vie__ra-1099073332337623041-20190222_232756-img1.jpg</t>
  </si>
  <si>
    <t>صوة اليوم من #خنشلة  
#حراك_22_فيفري pic.twitter.com/CRjJkJLbHD</t>
  </si>
  <si>
    <t>2019/02/22 23:23:59</t>
  </si>
  <si>
    <t>https://twitter.com/Boumegouasouss/status/1099072337675206656</t>
  </si>
  <si>
    <t>https://pbs.twimg.com/media/D0CwdoZX4AAtUhQ?format=jpg&amp;name=orig</t>
  </si>
  <si>
    <t>Boumegouasouss-1099072337675206656-20190222_232359-img1.jpg</t>
  </si>
  <si>
    <t>#شكرا رجال الأمن 
 #حراك_22_فيفري pic.twitter.com/2R1LMwz4Gd</t>
  </si>
  <si>
    <t>2019/02/22 23:23:27</t>
  </si>
  <si>
    <t>https://twitter.com/Boumegouasouss/status/1099072202576723968</t>
  </si>
  <si>
    <t>https://pbs.twimg.com/media/D0CwVlJXgAIsY4k?format=jpg&amp;name=orig</t>
  </si>
  <si>
    <t>Boumegouasouss-1099072202576723968-20190222_232327-img1.jpg</t>
  </si>
  <si>
    <t>نحن نحب الجزائر أكثر منكم ...
تظاهرنا دليل وطنيتنا ،تظاهرنا من أجل رفع يد الفساد عن كاهل الجزائر لترى سنوات ازدهارها ... جزائرنا قارة ونسعى الى أن تكون وطننا المريح وليس وطننا الذي هربنا منه ..
#الجزائر_آمنة_بوعي_أبناءها_مزدهرة_بفطنتهم
 #حراك_22_فيفري pic.twitter.com/H9yCJCDShW</t>
  </si>
  <si>
    <t>2019/02/22 23:20:21</t>
  </si>
  <si>
    <t>Montacer Billah Zemmal منتصر بالله زمال</t>
  </si>
  <si>
    <t>@Astro_Montacer</t>
  </si>
  <si>
    <t>https://twitter.com/Astro_Montacer/status/1099071421895135232</t>
  </si>
  <si>
    <t>https://pbs.twimg.com/media/D0CvoAeX4AApwx4?format=jpg&amp;name=orig</t>
  </si>
  <si>
    <t>Astro_Montacer-1099071421895135232-20190222_232021-img1.jpg</t>
  </si>
  <si>
    <t>rejoindre nous sur viber : https://chats.viber.com/ehrnjrjrj/en  
#حراك_22_فيفري #لا_للعهدة_الخامسة #non_au_5eme_mandat #Alger #بوتفليقهpic.twitter.com/hTFknkTlzw</t>
  </si>
  <si>
    <t>2019/02/22 23:16:50</t>
  </si>
  <si>
    <t>https://twitter.com/DzIndovina/status/1099070538872442881</t>
  </si>
  <si>
    <t>https://pbs.twimg.com/media/D0Cu0x8WkAAMw6W?format=jpg&amp;name=orig</t>
  </si>
  <si>
    <t>DzIndovina-1099070538872442881-20190222_231650-img1.jpg</t>
  </si>
  <si>
    <t>#حراك_22_فيفري
مصدر وكالة الأنباء الجزائرية..99٪ بوتفليقة ما يترشحش للعهدة الخامسة pic.twitter.com/U3zHxlxXsa</t>
  </si>
  <si>
    <t>2019/02/22 23:13:49</t>
  </si>
  <si>
    <t>Amin</t>
  </si>
  <si>
    <t>@Amin94Dz</t>
  </si>
  <si>
    <t>https://twitter.com/Amin94Dz/status/1099069776322879489</t>
  </si>
  <si>
    <t>https://pbs.twimg.com/media/D0CuICYX4AA-UZu?format=jpg&amp;name=orig</t>
  </si>
  <si>
    <t>Amin94Dz-1099069776322879489-20190222_231349-img1.jpg</t>
  </si>
  <si>
    <t>#حراك_22_فيفري pic.twitter.com/HkKIExS2EG</t>
  </si>
  <si>
    <t>2019/02/22 23:09:04</t>
  </si>
  <si>
    <t>https://twitter.com/KaddaEldine/status/1099068583362080769</t>
  </si>
  <si>
    <t>https://pbs.twimg.com/media/D0CsgVxWwAE2z9C?format=jpg&amp;name=orig</t>
  </si>
  <si>
    <t>KaddaEldine-1099068583362080769-20190222_230904-img1.jpg</t>
  </si>
  <si>
    <t>قصر الحكومة محاطا بالحشود، في غياب رجال الأمن الذين وضعوا بعيدا على مداخل الجزائر الوسطى ظنا بإمكانية صد المواطنين هناك، ، وفي ظل انشغال عدد كبير من قوات النظام الأمنية في تأمين الولايات التي تحركت في نفس الوقت، ، ورغم ذلك لم يمس منه حجر واحد.
#حراك_22_فيفري pic.twitter.com/NT5jsYIhre</t>
  </si>
  <si>
    <t>2019/02/22 23:07:40</t>
  </si>
  <si>
    <t>Moumen Dz | عَبْدُ المُؤمّنْ 🇩🇿</t>
  </si>
  <si>
    <t>@ABM_DZ_90</t>
  </si>
  <si>
    <t>https://twitter.com/ABM_DZ_90/status/1099068232131137536</t>
  </si>
  <si>
    <t>https://pbs.twimg.com/media/D0CsuZYXQAIoMeA?format=jpg&amp;name=orig</t>
  </si>
  <si>
    <t>ABM_DZ_90-1099068232131137536-20190222_230740-img1.jpg</t>
  </si>
  <si>
    <t>أحرار تلمسان حفظهم الله
#لا_للعهدة_الخامسة 
#حراك_22_فيفري pic.twitter.com/ocuaXs2Smr</t>
  </si>
  <si>
    <t>2019/02/22 23:05:43</t>
  </si>
  <si>
    <t>https://twitter.com/Ekar___/status/1099067739598016512</t>
  </si>
  <si>
    <t>https://video.twimg.com/tweet_video/D0CsRhJWoAEzYNq.mp4</t>
  </si>
  <si>
    <t>Ekar___-1099067739598016512-20190222_230543-gif1.mp4</t>
  </si>
  <si>
    <t>Incomparable Bouteflika est largement plus intelligent #حراك_22_فيفري pic.twitter.com/zpd9sxCb1q</t>
  </si>
  <si>
    <t>2019/02/22 22:53:22</t>
  </si>
  <si>
    <t>Minoucha</t>
  </si>
  <si>
    <t>@Minouch96284044</t>
  </si>
  <si>
    <t>https://twitter.com/Minouch96284044/status/1099064629710544896</t>
  </si>
  <si>
    <t>https://pbs.twimg.com/media/D0CpdCPXQAEhrml?format=jpg&amp;name=orig</t>
  </si>
  <si>
    <t>Minouch96284044-1099064629710544896-20190222_225322-img1.jpg</t>
  </si>
  <si>
    <t>#حراك_22_فيفري
اللهم آمنا في وطني الجزائر⁦⁩ الحبيبه ⁦⁩
اللهم اكفنا شر أعدائنا والحاقدين 
ا pic.twitter.com/pIcTF4dbEp</t>
  </si>
  <si>
    <t>2019/02/22 22:50:56</t>
  </si>
  <si>
    <t>https://twitter.com/hamza01990/status/1099064019783221249</t>
  </si>
  <si>
    <t>https://pbs.twimg.com/media/D0CoxoLX0AAtcEg?format=jpg&amp;name=orig</t>
  </si>
  <si>
    <t>hamza01990-1099064019783221249-20190222_225056-img1.jpg</t>
  </si>
  <si>
    <t>اليوم، اعطى الشعب الجزائري للعالم مثالا في الحضارة والرقي من خلال التضاهر السلمي واللاعنفي، فقد حدثت مسيرات في 48 ولاية جزائرية ولم يسقط اي جرحى او مناوشات مع قوات الأمن الذين بدورهم قاموا بواجبهم على اكمل وجه.
#لا_للعهدة_الخامسة
#حراك_22_فيفري pic.twitter.com/ps9azQjkTE</t>
  </si>
  <si>
    <t>https://pbs.twimg.com/media/D0Co0gVWwAIbhml?format=jpg&amp;name=orig</t>
  </si>
  <si>
    <t>hamza01990-1099064019783221249-20190222_225056-img2.jpg</t>
  </si>
  <si>
    <t>https://pbs.twimg.com/media/D0Co2OpXQAA4G2A?format=jpg&amp;name=orig</t>
  </si>
  <si>
    <t>hamza01990-1099064019783221249-20190222_225056-img3.jpg</t>
  </si>
  <si>
    <t>https://pbs.twimg.com/media/D0Co5fzWkAAlkkN?format=jpg&amp;name=orig</t>
  </si>
  <si>
    <t>hamza01990-1099064019783221249-20190222_225056-img4.jpg</t>
  </si>
  <si>
    <t>2019/02/22 22:50:25</t>
  </si>
  <si>
    <t>https://twitter.com/hdz4tech/status/1099063888702832643</t>
  </si>
  <si>
    <t>https://pbs.twimg.com/media/D0CooQJX0AAkR4y?format=jpg&amp;name=orig</t>
  </si>
  <si>
    <t>hdz4tech-1099063888702832643-20190222_225025-img1.jpg</t>
  </si>
  <si>
    <t>#حراك_22_فيفري 
عاجل إلى أهل الجزائر الحبيبة - الشيخ محمد بن سعيد رسلان حفظه  الله ماذا قال حول حراك 22 فيفري  
رابط الفيديو : http://bit.ly/2Te9NpK  
شارك التغريدة للتصل لأغلب الناس 
تابعنا لكل جديدpic.twitter.com/DWaCrxiBBk</t>
  </si>
  <si>
    <t>2019/02/22 22:49:00</t>
  </si>
  <si>
    <t>👷‍♂️الباشمهندس</t>
  </si>
  <si>
    <t>@alilou8919</t>
  </si>
  <si>
    <t>https://twitter.com/alilou8919/status/1099063533516541952</t>
  </si>
  <si>
    <t>https://pbs.twimg.com/media/D0CocZjXcAEPsLE?format=jpg&amp;name=orig</t>
  </si>
  <si>
    <t>alilou8919-1099063533516541952-20190222_224900-img1.jpg</t>
  </si>
  <si>
    <t>إعلام العار 
#حراك_22_فيفري pic.twitter.com/3AeVYv969Y</t>
  </si>
  <si>
    <t>2019/02/22 22:48:22</t>
  </si>
  <si>
    <t>وميض الروقي</t>
  </si>
  <si>
    <t>@HhMm1_3</t>
  </si>
  <si>
    <t>https://twitter.com/HhMm1_3/status/1099063374141378560</t>
  </si>
  <si>
    <t>https://pbs.twimg.com/media/D0CoTtxXgAIqWKN?format=jpg&amp;name=orig</t>
  </si>
  <si>
    <t>HhMm1_3-1099063374141378560-20190222_224822-img1.jpg</t>
  </si>
  <si>
    <t>#حراك_22_فيفري بلاش الورد لايرجع عليكم رصاص خذو من المصريين عظة وعبرة pic.twitter.com/29otMX67Kz</t>
  </si>
  <si>
    <t>2019/02/22 22:47:35</t>
  </si>
  <si>
    <t>https://twitter.com/dz88ismail/status/1099063176308670464</t>
  </si>
  <si>
    <t>https://pbs.twimg.com/media/D0CoIE1WsAA4Qt8?format=jpg&amp;name=orig</t>
  </si>
  <si>
    <t>dz88ismail-1099063176308670464-20190222_224735-img1.jpg</t>
  </si>
  <si>
    <t>#حراك_22_فيفري 
#لا_للعهدة_الخامسة 
مدينة ورقلهpic.twitter.com/dOtvmeXbE2</t>
  </si>
  <si>
    <t>https://pbs.twimg.com/media/D0CoIftWsAEbK10?format=jpg&amp;name=orig</t>
  </si>
  <si>
    <t>dz88ismail-1099063176308670464-20190222_224735-img2.jpg</t>
  </si>
  <si>
    <t>2019/02/22 22:46:46</t>
  </si>
  <si>
    <t>https://twitter.com/RachidAL85/status/1099062970615762944</t>
  </si>
  <si>
    <t>https://pbs.twimg.com/media/D0Cn72dWkAAwUqn?format=jpg&amp;name=orig</t>
  </si>
  <si>
    <t>RachidAL85-1099062970615762944-20190222_224646-img1.jpg</t>
  </si>
  <si>
    <t>تنظيف أماكن الاعتصامات بعد نهايتها ...
#لا_للعهدة_الخامسة
#حراك_22_فيفري pic.twitter.com/L4S3f8wemJ</t>
  </si>
  <si>
    <t>https://pbs.twimg.com/media/D0Cn8WRXcAAgoo5?format=jpg&amp;name=orig</t>
  </si>
  <si>
    <t>RachidAL85-1099062970615762944-20190222_224646-img2.jpg</t>
  </si>
  <si>
    <t>2019/02/22 22:41:53</t>
  </si>
  <si>
    <t>lakhdar rouibah</t>
  </si>
  <si>
    <t>@lakhdar39</t>
  </si>
  <si>
    <t>https://twitter.com/lakhdar39/status/1099061742968164353</t>
  </si>
  <si>
    <t>https://pbs.twimg.com/media/D0Cm07NWkAE3GwU?format=jpg&amp;name=orig</t>
  </si>
  <si>
    <t>lakhdar39-1099061742968164353-20190222_224153-img1.jpg</t>
  </si>
  <si>
    <t>وشكون هذا لورا بوتفليقة لعاقل الانوش 
#حراك_22_فيفري pic.twitter.com/dWQfTqLDxh</t>
  </si>
  <si>
    <t>2019/02/22 22:40:11</t>
  </si>
  <si>
    <t>reyhana 🇩🇿</t>
  </si>
  <si>
    <t>@rayh_hane</t>
  </si>
  <si>
    <t>https://twitter.com/rayh_hane/status/1099061313773416450</t>
  </si>
  <si>
    <t>https://pbs.twimg.com/media/D0CmaxaW0AAp4DF?format=jpg&amp;name=orig</t>
  </si>
  <si>
    <t>rayh_hane-1099061313773416450-20190222_224011-img1.jpg</t>
  </si>
  <si>
    <t>#حراك_22_فيفري
الشعب الجزائري شعب متحضر ليس كما يظن البعد الحمد لله اليوم الشعب اعطى درس في الاخلاق للحكومة و الدولة التي تترصد الجزائر تنتظر منها الخطأ pic.twitter.com/8xwpQOGnj6</t>
  </si>
  <si>
    <t>https://pbs.twimg.com/media/D0CmbcEWwAEOypc?format=jpg&amp;name=orig</t>
  </si>
  <si>
    <t>rayh_hane-1099061313773416450-20190222_224011-img2.jpg</t>
  </si>
  <si>
    <t>2019/02/22 22:38:56</t>
  </si>
  <si>
    <t>https://twitter.com/KhiderTarek/status/1099061001180381184</t>
  </si>
  <si>
    <t>https://pbs.twimg.com/media/D0CmId5WkAAQvmE?format=jpg&amp;name=orig</t>
  </si>
  <si>
    <t>KhiderTarek-1099061001180381184-20190222_223856-img1.jpg</t>
  </si>
  <si>
    <t>الحمد لله أننا أدينا واجبنا أمام الله اولا وأمام هذا الوطن الذي هو تركت أجدادنا من الشهداء والمجاهدين قولنا لا ظلم #لا_للعهدة_الخامسة
#حراك_22_فيفري pic.twitter.com/Lbv3B4lGgw</t>
  </si>
  <si>
    <t>Tchicou Zemoura</t>
  </si>
  <si>
    <t>@Tchicou1990</t>
  </si>
  <si>
    <t>https://twitter.com/Tchicou1990/status/1099061001008365568</t>
  </si>
  <si>
    <t>https://pbs.twimg.com/media/D0CmI7PWwAIBSjX?format=jpg&amp;name=orig</t>
  </si>
  <si>
    <t>Tchicou1990-1099061001008365568-20190222_223856-img1.jpg</t>
  </si>
  <si>
    <t>#حراك_22_فيفري pic.twitter.com/Hwz3UAj4S2</t>
  </si>
  <si>
    <t>2019/02/22 22:38:34</t>
  </si>
  <si>
    <t>https://twitter.com/cherif_mario/status/1099060907664175104</t>
  </si>
  <si>
    <t>https://pbs.twimg.com/media/D0CmDD8W0AIsmBA?format=jpg&amp;name=orig</t>
  </si>
  <si>
    <t>cherif_mario-1099060907664175104-20190222_223834-img1.jpg</t>
  </si>
  <si>
    <t>Caption this 
#حراك_22_فيفري pic.twitter.com/QBQJO5SrwT</t>
  </si>
  <si>
    <t>2019/02/22 22:24:59</t>
  </si>
  <si>
    <t>ilham 🇩🇿</t>
  </si>
  <si>
    <t>@ilham_algerian1</t>
  </si>
  <si>
    <t>https://twitter.com/ilham_algerian1/status/1099057488975089665</t>
  </si>
  <si>
    <t>https://pbs.twimg.com/media/D0Ci8B2W0AMh8Rd?format=jpg&amp;name=orig</t>
  </si>
  <si>
    <t>ilham_algerian1-1099057488975089665-20190222_222459-img1.jpg</t>
  </si>
  <si>
    <t>Un seul " cadre " le peuple !  
الكادر الوحيد " الشعب " 
#لا_للعهده_الخامسه
#الجزائر
#حراك_22_فيفري pic.twitter.com/pUmSw6pdKo</t>
  </si>
  <si>
    <t>2019/02/22 22:23:51</t>
  </si>
  <si>
    <t>Kheira Mettai</t>
  </si>
  <si>
    <t>@MeRiAm_YuSuf</t>
  </si>
  <si>
    <t>https://twitter.com/MeRiAm_YuSuf/status/1099057203896639489</t>
  </si>
  <si>
    <t>https://pbs.twimg.com/media/D0Cisi1X0AcefOz?format=jpg&amp;name=orig</t>
  </si>
  <si>
    <t>MeRiAm_YuSuf-1099057203896639489-20190222_222351-img1.jpg</t>
  </si>
  <si>
    <t>يبدو أن الأيام القادمة تحمل الكثير !! 
#لا_للعهدة_الخامسة 
#حراك_22_فيفري pic.twitter.com/hmKlRJ9PKl</t>
  </si>
  <si>
    <t>2019/02/22 22:16:28</t>
  </si>
  <si>
    <t>النون</t>
  </si>
  <si>
    <t>@Deb_Dab</t>
  </si>
  <si>
    <t>https://twitter.com/Deb_Dab/status/1099055345589194752</t>
  </si>
  <si>
    <t>https://pbs.twimg.com/media/D0ChAqbWsAY1Bxd?format=jpg&amp;name=orig</t>
  </si>
  <si>
    <t>Deb_Dab-1099055345589194752-20190222_221628-img1.jpg</t>
  </si>
  <si>
    <t>#Algérie #حراك_22_فيفري #Alger #pic.twitter.com/r5x1OUUzV3</t>
  </si>
  <si>
    <t>2019/02/22 22:11:08</t>
  </si>
  <si>
    <t>Fouad AOUGAB</t>
  </si>
  <si>
    <t>@aougab</t>
  </si>
  <si>
    <t>https://twitter.com/aougab/status/1099054003055407105</t>
  </si>
  <si>
    <t>https://pbs.twimg.com/media/D0CfxPMW0AE-MDx?format=jpg&amp;name=orig</t>
  </si>
  <si>
    <t>aougab-1099054003055407105-20190222_221108-img1.jpg</t>
  </si>
  <si>
    <t>#لا_للعهدة_الخامسة 
#خنشله 
#حراك_22_فيفري 
#الشاويةpic.twitter.com/T5J56fnvQQ</t>
  </si>
  <si>
    <t>2019/02/22 21:45:04</t>
  </si>
  <si>
    <t>https://twitter.com/cherif_mario/status/1099047443541438472</t>
  </si>
  <si>
    <t>https://pbs.twimg.com/media/D0CZxt9XgAIyhtj?format=jpg&amp;name=orig</t>
  </si>
  <si>
    <t>cherif_mario-1099047443541438472-20190222_214504-img1.jpg</t>
  </si>
  <si>
    <t>صورة بوتفليقة وهي تحترق على الجدار تلخص حالة الشعب الجزائري لا نريد حكم الديكتاتورية كفى 
#حراك_22_فيفري pic.twitter.com/FlHfQiVabE</t>
  </si>
  <si>
    <t>2019/02/22 21:42:06</t>
  </si>
  <si>
    <t>https://twitter.com/hdz4tech/status/1099046698154946560</t>
  </si>
  <si>
    <t>https://pbs.twimg.com/media/D0CX85AWwAEiM6F?format=jpg&amp;name=orig</t>
  </si>
  <si>
    <t>hdz4tech-1099046698154946560-20190222_214206-img1.jpg</t>
  </si>
  <si>
    <t>#حراك_22_فيفري 
الجمعة 22 فيفري 2019 : مسيرة ضخمة في ولاية خنشلة في حراك 22 فيفري 
رابط الفيديو : 
https://www.youtube.com/watch?v=hW-9deIzyLo …pic.twitter.com/UKMGlno6Hk</t>
  </si>
  <si>
    <t>2019/02/22 21:40:33</t>
  </si>
  <si>
    <t>Hamza Hamama</t>
  </si>
  <si>
    <t>@HamzaHamama1</t>
  </si>
  <si>
    <t>https://twitter.com/HamzaHamama1/status/1099046307317145602</t>
  </si>
  <si>
    <t>https://pbs.twimg.com/media/D0CYt8zX0AEnnDX?format=jpg&amp;name=orig</t>
  </si>
  <si>
    <t>HamzaHamama1-1099046307317145602-20190222_214033-img1.jpg</t>
  </si>
  <si>
    <t>Je suis la rue  
#حراك_22_فيفري pic.twitter.com/9JCfRdtDpl</t>
  </si>
  <si>
    <t>2019/02/22 21:26:35</t>
  </si>
  <si>
    <t>https://twitter.com/shajara1311/status/1099042790229594112</t>
  </si>
  <si>
    <t>https://pbs.twimg.com/media/D0CVlxTXgAIUDUn?format=jpg&amp;name=orig</t>
  </si>
  <si>
    <t>shajara1311-1099042790229594112-20190222_212635-img1.jpg</t>
  </si>
  <si>
    <t>ههههههههههه ربي يجيبلو الشفاء 
#حراك_22_فيفري pic.twitter.com/g6ClqPHZ4w</t>
  </si>
  <si>
    <t>2019/02/22 21:26:34</t>
  </si>
  <si>
    <t>Tarek | طـارق</t>
  </si>
  <si>
    <t>@Tarek_76_</t>
  </si>
  <si>
    <t>https://twitter.com/Tarek_76_/status/1099042787847217159</t>
  </si>
  <si>
    <t>https://pbs.twimg.com/media/D0CVlXgXQAU6eyL?format=jpg&amp;name=orig</t>
  </si>
  <si>
    <t>Tarek_76_-1099042787847217159-20190222_212634-img1.jpg</t>
  </si>
  <si>
    <t>#الجزائر بلد المليون شهيد ندعو لها بالأمن والأمان والاستقرار
#حراك_22_فيفري pic.twitter.com/bE0v6DYEEv</t>
  </si>
  <si>
    <t>2019/02/22 21:21:09</t>
  </si>
  <si>
    <t>Rania Sarroub ❤️🇩🇿</t>
  </si>
  <si>
    <t>@RANIASARAMINA</t>
  </si>
  <si>
    <t>https://twitter.com/RANIASARAMINA/status/1099041425394683905</t>
  </si>
  <si>
    <t>https://pbs.twimg.com/media/D0CUWZCX4AUEdAK?format=jpg&amp;name=orig</t>
  </si>
  <si>
    <t>RANIASARAMINA-1099041425394683905-20190222_212109-img1.jpg</t>
  </si>
  <si>
    <t>Rien à dire, une image vaut mieux que mille discours chapeau bas au Algériens .... le peuple a parlé sans aucunes influences 
Bravo pour toutes ces manifestations pacifiques à travers le pays à travers 48 wilayas
#أحفاد_الشهداء يقولون كلمتهم بكل تحضر و وعي و رقي
#حراك_22_فيفري pic.twitter.com/OD7x9y4ruJ</t>
  </si>
  <si>
    <t>2019/02/22 21:20:40</t>
  </si>
  <si>
    <t>https://twitter.com/Guerilla213/status/1099041302992338944</t>
  </si>
  <si>
    <t>https://pbs.twimg.com/media/D0CUOg_WoAMHI3v?format=jpg&amp;name=orig</t>
  </si>
  <si>
    <t>Guerilla213-1099041302992338944-20190222_212040-img1.jpg</t>
  </si>
  <si>
    <t>تابعي الهاشتاج احنا خاربينها هناك 
#حراك_22_فيفري pic.twitter.com/bXm64U3HHO</t>
  </si>
  <si>
    <t>2019/02/22 21:13:02</t>
  </si>
  <si>
    <t>Hicham</t>
  </si>
  <si>
    <t>@Hicham24210647</t>
  </si>
  <si>
    <t>https://twitter.com/Hicham24210647/status/1099039382978351107</t>
  </si>
  <si>
    <t>https://pbs.twimg.com/media/D0CSKoRXgAUySyn?format=jpg&amp;name=orig</t>
  </si>
  <si>
    <t>Hicham24210647-1099039382978351107-20190222_211302-img1.jpg</t>
  </si>
  <si>
    <t>الشعب الجزائري يقول ....نحن اسياد الوطن و ابناء الشهداء ...انحنينى لكن لم ننكسر 
 تذكرو هاذا اليوم جيدا فهو يوم وطيني ...خيبت امل كبيرة لدى الاعداء الوطن ونحن نقدم للامة جمعاء انه لا يوجد و لن يوجد شعب كيما الجزائرين ..انا لم اكن يوما فخورا اكثر من اليوم الحمدلله #حراك_22_فيفري pic.twitter.com/oVhvXrBS2H</t>
  </si>
  <si>
    <t>2019/02/22 21:07:11</t>
  </si>
  <si>
    <t>FREE ANGEL</t>
  </si>
  <si>
    <t>@freeman38150527</t>
  </si>
  <si>
    <t>https://twitter.com/freeman38150527/status/1099037911268364291</t>
  </si>
  <si>
    <t>https://pbs.twimg.com/media/D0CQ1H9W0AA7vTE?format=jpg&amp;name=orig</t>
  </si>
  <si>
    <t>freeman38150527-1099037911268364291-20190222_210711-img1.jpg</t>
  </si>
  <si>
    <t>#حراك_22_فيفري
وهران pic.twitter.com/1AgFeadTaY</t>
  </si>
  <si>
    <t>2019/02/22 21:04:49</t>
  </si>
  <si>
    <t>https://twitter.com/abdouamal1993/status/1099037314624471041</t>
  </si>
  <si>
    <t>https://pbs.twimg.com/media/D0CQYjnXgAA1Trj?format=jpg&amp;name=orig</t>
  </si>
  <si>
    <t>abdouamal1993-1099037314624471041-20190222_210449-img1.jpg</t>
  </si>
  <si>
    <t>#حراك_22_فيفري
لاىعليق الصورة تعبر pic.twitter.com/Hd9N8FUkjo</t>
  </si>
  <si>
    <t>2019/02/22 20:37:00</t>
  </si>
  <si>
    <t>amine mahdi</t>
  </si>
  <si>
    <t>@amine_mahdi619</t>
  </si>
  <si>
    <t>https://twitter.com/amine_mahdi619/status/1099030314264002560</t>
  </si>
  <si>
    <t>https://pbs.twimg.com/media/D0CKPMXXQAAz4B-?format=jpg&amp;name=orig</t>
  </si>
  <si>
    <t>amine_mahdi619-1099030314264002560-20190222_203700-img1.jpg</t>
  </si>
  <si>
    <t>#لا_للعهدة_الخامسة 
#حراك_22_فيفري pic.twitter.com/yICqlWppMA</t>
  </si>
  <si>
    <t>2019/02/22 20:33:10</t>
  </si>
  <si>
    <t>Amine Semai</t>
  </si>
  <si>
    <t>@AmineMaroon5</t>
  </si>
  <si>
    <t>https://twitter.com/AmineMaroon5/status/1099029349569843201</t>
  </si>
  <si>
    <t>https://pbs.twimg.com/media/D0CJOHbX0AAzA1-?format=jpg&amp;name=orig</t>
  </si>
  <si>
    <t>AmineMaroon5-1099029349569843201-20190222_203310-img1.jpg</t>
  </si>
  <si>
    <t>#حراك_22_فيفري
#غليزان
  #لا_للعهدة_الخامسةpic.twitter.com/UDPvKpFIQy</t>
  </si>
  <si>
    <t>2019/02/22 20:13:38</t>
  </si>
  <si>
    <t>https://twitter.com/amirever/status/1099024432889237504</t>
  </si>
  <si>
    <t>https://pbs.twimg.com/media/D0CEybqWwAAJyqG?format=jpg&amp;name=orig</t>
  </si>
  <si>
    <t>amirever-1099024432889237504-20190222_201338-img1.jpg</t>
  </si>
  <si>
    <t>#لا_للعهدة_الخامسة
#سكيكدة
#حراك_22_فيفري pic.twitter.com/eALcBosBiF</t>
  </si>
  <si>
    <t>https://pbs.twimg.com/media/D0CE0HhWwAATsbr?format=jpg&amp;name=orig</t>
  </si>
  <si>
    <t>amirever-1099024432889237504-20190222_201338-img2.jpg</t>
  </si>
  <si>
    <t>https://pbs.twimg.com/media/D0CE1fqWkAIUJel?format=jpg&amp;name=orig</t>
  </si>
  <si>
    <t>amirever-1099024432889237504-20190222_201338-img3.jpg</t>
  </si>
  <si>
    <t>https://pbs.twimg.com/media/D0CE3UjWkAIfJbd?format=jpg&amp;name=orig</t>
  </si>
  <si>
    <t>amirever-1099024432889237504-20190222_201338-img4.jpg</t>
  </si>
  <si>
    <t>2019/02/22 19:56:04</t>
  </si>
  <si>
    <t>https://twitter.com/soumayyah31/status/1099020014106103808</t>
  </si>
  <si>
    <t>https://pbs.twimg.com/media/D0CA3baX4AABcaQ?format=jpg&amp;name=orig</t>
  </si>
  <si>
    <t>soumayyah31-1099020014106103808-20190222_195604-img1.jpg</t>
  </si>
  <si>
    <t>#حراك_22_فيفري pic.twitter.com/hMGHxFXAaJ</t>
  </si>
  <si>
    <t>2019/02/22 19:55:00</t>
  </si>
  <si>
    <t>https://twitter.com/soumayyah31/status/1099019745360269312</t>
  </si>
  <si>
    <t>https://pbs.twimg.com/media/D0CAoYpXQAENshB?format=jpg&amp;name=orig</t>
  </si>
  <si>
    <t>soumayyah31-1099019745360269312-20190222_195500-img1.jpg</t>
  </si>
  <si>
    <t>#حراك_22_فيفري pic.twitter.com/wkqrvtvPbG</t>
  </si>
  <si>
    <t>2019/02/22 19:54:59</t>
  </si>
  <si>
    <t>𝓢𝓔𝓛𝓜𝓐</t>
  </si>
  <si>
    <t>@SaSamlabkhch</t>
  </si>
  <si>
    <t>https://twitter.com/SaSamlabkhch/status/1099019740213858310</t>
  </si>
  <si>
    <t>https://pbs.twimg.com/media/D0CAnKiXgAAur2S?format=jpg&amp;name=orig</t>
  </si>
  <si>
    <t>SaSamlabkhch-1099019740213858310-20190222_195459-img1.jpg</t>
  </si>
  <si>
    <t>#حراك_22_فيفري
الذبّان الإلكتروني بدا يدور  pic.twitter.com/ci3QO1OabJ</t>
  </si>
  <si>
    <t>2019/02/22 19:54:44</t>
  </si>
  <si>
    <t>https://twitter.com/soumayyah31/status/1099019678557630465</t>
  </si>
  <si>
    <t>https://pbs.twimg.com/media/D0CAkejWsAUbv7i?format=jpg&amp;name=orig</t>
  </si>
  <si>
    <t>soumayyah31-1099019678557630465-20190222_195444-img1.jpg</t>
  </si>
  <si>
    <t>#حراك_22_فيفري pic.twitter.com/0yHyBrb7xm</t>
  </si>
  <si>
    <t>2019/02/22 19:48:56</t>
  </si>
  <si>
    <t>walid_zobeidi</t>
  </si>
  <si>
    <t>@walidwhittemore</t>
  </si>
  <si>
    <t>https://twitter.com/walidwhittemore/status/1099018216117059585</t>
  </si>
  <si>
    <t>https://pbs.twimg.com/media/D0B_Oc-WwAMwJ6q?format=jpg&amp;name=orig</t>
  </si>
  <si>
    <t>walidwhittemore-1099018216117059585-20190222_194856-img1.jpg</t>
  </si>
  <si>
    <t>#لا_للعهدة_الخامسة #حراك_22_فيفري pic.twitter.com/Lk5vKQ1tpn</t>
  </si>
  <si>
    <t>2019/02/22 19:48:40</t>
  </si>
  <si>
    <t>https://twitter.com/MAHDIAMAHDIA7/status/1099018150740443137</t>
  </si>
  <si>
    <t>https://pbs.twimg.com/media/D0B_KgjWkAEc7lu?format=jpg&amp;name=orig</t>
  </si>
  <si>
    <t>MAHDIAMAHDIA7-1099018150740443137-20190222_194840-img1.jpg</t>
  </si>
  <si>
    <t>#حراك_22_فيفري pic.twitter.com/E5qKagWwvS</t>
  </si>
  <si>
    <t>2019/02/22 19:25:36</t>
  </si>
  <si>
    <t>joon's lover 🐳 suga's interlude♡</t>
  </si>
  <si>
    <t>@bangtanneul</t>
  </si>
  <si>
    <t>https://twitter.com/bangtanneul/status/1099012344292741121</t>
  </si>
  <si>
    <t>https://pbs.twimg.com/media/D0B55PEW0AAC2kw?format=jpg&amp;name=orig</t>
  </si>
  <si>
    <t>bangtanneul-1099012344292741121-20190222_192536-img1.jpg</t>
  </si>
  <si>
    <t>If y'all dont get over yourselves
#حراك_22_فيفري pic.twitter.com/5Dn8JYWYZu</t>
  </si>
  <si>
    <t>2019/02/22 19:12:53</t>
  </si>
  <si>
    <t>https://twitter.com/Darine31681258/status/1099009144688922625</t>
  </si>
  <si>
    <t>https://video.twimg.com/tweet_video/D0B2_D0X4AI7B56.mp4</t>
  </si>
  <si>
    <t>Darine31681258-1099009144688922625-20190222_191253-gif1.mp4</t>
  </si>
  <si>
    <t>الشعب اليوم
#حراك_22_فيفري pic.twitter.com/QOOTFuhjXu</t>
  </si>
  <si>
    <t>2019/02/22 19:06:45</t>
  </si>
  <si>
    <t>https://twitter.com/houhoulalma/status/1099007599842861056</t>
  </si>
  <si>
    <t>https://video.twimg.com/tweet_video/D0B1jxJX4AAw3KS.mp4</t>
  </si>
  <si>
    <t>houhoulalma-1099007599842861056-20190222_190645-gif1.mp4</t>
  </si>
  <si>
    <t>#حراك_22_فيفري #Algerie
#حراك_22_فيفري pic.twitter.com/D2Seoaguzz</t>
  </si>
  <si>
    <t>2019/02/22 18:48:37</t>
  </si>
  <si>
    <t>https://twitter.com/houhoulalma/status/1099003040055595008</t>
  </si>
  <si>
    <t>https://video.twimg.com/tweet_video/D0BxXcSX0AI2Bd-.mp4</t>
  </si>
  <si>
    <t>houhoulalma-1099003040055595008-20190222_184837-gif1.mp4</t>
  </si>
  <si>
    <t>#حراك_22_فيفري #لا_للعهده_الخامسهpic.twitter.com/2nl2WCfrVx</t>
  </si>
  <si>
    <t>2019/02/22 18:38:18</t>
  </si>
  <si>
    <t>Razi Amine 🇩🇿</t>
  </si>
  <si>
    <t>@raziamine</t>
  </si>
  <si>
    <t>https://twitter.com/raziamine/status/1099000442888114176</t>
  </si>
  <si>
    <t>https://video.twimg.com/tweet_video/D0BvCXWWoAYnx3-.mp4</t>
  </si>
  <si>
    <t>raziamine-1099000442888114176-20190222_183818-gif1.mp4</t>
  </si>
  <si>
    <t>#حراك_22_فيفري
mood  pic.twitter.com/d010cP7WiY</t>
  </si>
  <si>
    <t>2019/02/22 18:37:41</t>
  </si>
  <si>
    <t>https://twitter.com/GhedirFarouk/status/1099000286943895554</t>
  </si>
  <si>
    <t>https://pbs.twimg.com/media/D0Bu7XpXQAAJ88S?format=jpg&amp;name=orig</t>
  </si>
  <si>
    <t>GhedirFarouk-1099000286943895554-20190222_183741-img1.jpg</t>
  </si>
  <si>
    <t>#حراك_22_فيفري pic.twitter.com/s6I8ez6uZe</t>
  </si>
  <si>
    <t>2019/02/22 18:36:52</t>
  </si>
  <si>
    <t>Dahmani ramzi</t>
  </si>
  <si>
    <t>@HANIALGERIA123</t>
  </si>
  <si>
    <t>https://twitter.com/HANIALGERIA123/status/1099000081913647104</t>
  </si>
  <si>
    <t>https://pbs.twimg.com/media/D0BuvPVWwAAsxAC?format=jpg&amp;name=orig</t>
  </si>
  <si>
    <t>HANIALGERIA123-1099000081913647104-20190222_183652-img1.jpg</t>
  </si>
  <si>
    <t>#حراك_22_فيفري pic.twitter.com/TzKRGN1qRn</t>
  </si>
  <si>
    <t>2019/02/22 18:34:16</t>
  </si>
  <si>
    <t>mohamed djafer</t>
  </si>
  <si>
    <t>@mohamed06404386</t>
  </si>
  <si>
    <t>https://twitter.com/mohamed06404386/status/1098999428323643393</t>
  </si>
  <si>
    <t>https://pbs.twimg.com/media/D0Bt5t5XcAA7xuX?format=png&amp;name=orig</t>
  </si>
  <si>
    <t>mohamed06404386-1098999428323643393-20190222_183416-img1.png</t>
  </si>
  <si>
    <t>#حراك_22_فيفري 
شعب مثقف و واعي 
اعلام العار
لا للهردة الخامجة 
ترحلو سي تروحلو pic.twitter.com/HS6ZvxhwlP</t>
  </si>
  <si>
    <t>2019/02/22 18:32:51</t>
  </si>
  <si>
    <t>Anis 🇩🇿</t>
  </si>
  <si>
    <t>@aniswatson26</t>
  </si>
  <si>
    <t>https://twitter.com/aniswatson26/status/1098999072550211585</t>
  </si>
  <si>
    <t>https://pbs.twimg.com/media/D0BtiMLX4AE6RoD?format=jpg&amp;name=orig</t>
  </si>
  <si>
    <t>aniswatson26-1098999072550211585-20190222_183251-img1.jpg</t>
  </si>
  <si>
    <t>#حراك_22_فيفري
#سطيف اليوم هذا تاريخيpic.twitter.com/hBK1ObyCE2</t>
  </si>
  <si>
    <t>https://pbs.twimg.com/media/D0BtiMAWwAAbAcR?format=jpg&amp;name=orig</t>
  </si>
  <si>
    <t>aniswatson26-1098999072550211585-20190222_183251-img2.jpg</t>
  </si>
  <si>
    <t>https://pbs.twimg.com/media/D0BtiMJX0AAFrYq?format=jpg&amp;name=orig</t>
  </si>
  <si>
    <t>aniswatson26-1098999072550211585-20190222_183251-img3.jpg</t>
  </si>
  <si>
    <t>2019/02/22 18:25:02</t>
  </si>
  <si>
    <t>Mouaad Tibouche</t>
  </si>
  <si>
    <t>@Mouaad_Tibouche</t>
  </si>
  <si>
    <t>https://twitter.com/Mouaad_Tibouche/status/1098997103009980416</t>
  </si>
  <si>
    <t>https://pbs.twimg.com/media/D0BsB9OWkAAIxPo?format=jpg&amp;name=orig</t>
  </si>
  <si>
    <t>Mouaad_Tibouche-1098997103009980416-20190222_182502-img1.jpg</t>
  </si>
  <si>
    <t>صورة من مسيرة اليوم تختصر كل شيء..نريد جزائر الغد مشرقة قوية متطورة لأبنائنا 
#حراك_22_فيفري pic.twitter.com/evvNSpo3nM</t>
  </si>
  <si>
    <t>2019/03/29 14:00:42</t>
  </si>
  <si>
    <t>https://twitter.com/AmineLakrout/status/1111614157282045953</t>
  </si>
  <si>
    <t>https://pbs.twimg.com/media/D20-q-BXcAEH5_I?format=jpg&amp;name=orig</t>
  </si>
  <si>
    <t>AmineLakrout-1111614157282045953-20190329_140042-img1.jpg</t>
  </si>
  <si>
    <t>#حراك_29_مارس #بوتفليقة #الجزائر #قايد_صالح #حراك_22_فيفري pic.twitter.com/CkzvNRO8xd</t>
  </si>
  <si>
    <t>https://pbs.twimg.com/media/D20-q-KXgAAEC5K?format=jpg&amp;name=orig</t>
  </si>
  <si>
    <t>AmineLakrout-1111614157282045953-20190329_140042-img2.jpg</t>
  </si>
  <si>
    <t>2019/03/08 15:52:25</t>
  </si>
  <si>
    <t>https://twitter.com/Abu_Maxen/status/1104032127383941120</t>
  </si>
  <si>
    <t>https://pbs.twimg.com/media/D1JPRSDX4AEypj6?format=jpg&amp;name=orig</t>
  </si>
  <si>
    <t>Abu_Maxen-1104032127383941120-20190308_155225-img1.jpg</t>
  </si>
  <si>
    <t>May Allah bless you brothers n sisters
keep giving the whole world lessons in patriotism and civility
proud to be an Algerian 
#الجزائر
#حراك_22_فيفري
#حراك_8_مارس
#لا_للعهدة_الخامسة
#ترحلوا_يعني_ترحلوا
#الجزائر
#algeria
#non_au_5ème_mandat
#الجزائر_تنتفض
#no_to_fifth_mandatepic.twitter.com/8CmCbpJo1V</t>
  </si>
  <si>
    <t>2019/03/01 14:57:09</t>
  </si>
  <si>
    <t>https://twitter.com/OmarKoulache/status/1101481501793890310</t>
  </si>
  <si>
    <t>https://pbs.twimg.com/media/D0k_k_cXgAUoExC?format=jpg&amp;name=orig</t>
  </si>
  <si>
    <t>OmarKoulache-1101481501793890310-20190301_145709-img1.jpg</t>
  </si>
  <si>
    <t>#حراك_1_مارس
 #حراك_22_فيفري
#حراك_الكرامة 
#الجمعة_01_مارس_2019  
#لا_للعهدة_الخامسة 
#يسقط_حكم_العصابة 
#لا_لإستمرارية_النهب
#الجزائرpic.twitter.com/c6syuzRPI4</t>
  </si>
  <si>
    <t>2019/02/24 13:38:31</t>
  </si>
  <si>
    <t>https://twitter.com/nourmanpo/status/1099649773680971778</t>
  </si>
  <si>
    <t>https://pbs.twimg.com/media/D0K9nv1XgAE4AHK?format=jpg&amp;name=orig</t>
  </si>
  <si>
    <t>nourmanpo-1099649773680971778-20190224_133831-img1.jpg</t>
  </si>
  <si>
    <t>L'empire contre attaque!
Les pouvoirs autocratiques, autoritaires, centralisés manquent toujours de lucidité dans les moments critiques
Quant aux courtisants, eux ils jouent leur va tout
#Algerie #mandat5 #Bouteflika
#الجزائر #لا_للعهدة_الخامسة 
#حراك_22_فيفري pic.twitter.com/wQ1h6T21mv</t>
  </si>
  <si>
    <t>2019/02/23 14:20:05</t>
  </si>
  <si>
    <t>♚ 𝕷𝖔𝖚𝖓𝖊𝖘🇩🇿 ♚</t>
  </si>
  <si>
    <t>@lounes_dfn</t>
  </si>
  <si>
    <t>https://twitter.com/lounes_dfn/status/1099297849072865280</t>
  </si>
  <si>
    <t>https://pbs.twimg.com/media/D0F9iKtX0AEXMJ-?format=jpg&amp;name=orig</t>
  </si>
  <si>
    <t>lounes_dfn-1099297849072865280-20190223_142005-img1.jpg</t>
  </si>
  <si>
    <t>Je n’ai jamais étais aussi fière de mon Algérie depuis la qualification en coupe monde a oumderman 
#لا_للعهدة_الخامجة 
#حراك_22_فيفري pic.twitter.com/IH9C4Uv5KS</t>
  </si>
  <si>
    <t>2019/02/23 12:56:11</t>
  </si>
  <si>
    <t>ياسر (أبو باسل السلمي⁦🇸🇦(</t>
  </si>
  <si>
    <t>@KusEi4DGvdUMRHb</t>
  </si>
  <si>
    <t>https://twitter.com/KusEi4DGvdUMRHb/status/1099276732341936128</t>
  </si>
  <si>
    <t>https://pbs.twimg.com/media/D0FqWwoX4AEL-ZE?format=jpg&amp;name=orig</t>
  </si>
  <si>
    <t>KusEi4DGvdUMRHb-1099276732341936128-20190223_125611-img1.jpg</t>
  </si>
  <si>
    <t>#حراك_22_فيفري
شوفوا الخسة واللئامة يتمنى عودة الدمار العربي بنسخته الجديدة عبر البوابة الجزائرية.
اتمنى من الجزائريين حتى المؤيدين للحراك أن يطالبوه بربيع عربي في الدوحة وثورة على النظام الحاكم ليتبينوا صحة مقصده pic.twitter.com/FJI4O3mb49</t>
  </si>
  <si>
    <t>2019/02/23 12:20:26</t>
  </si>
  <si>
    <t>https://twitter.com/RachidAL85/status/1099267736700624896</t>
  </si>
  <si>
    <t>https://pbs.twimg.com/media/D0FiLFzXcAAO8Yu?format=jpg&amp;name=orig</t>
  </si>
  <si>
    <t>RachidAL85-1099267736700624896-20190223_122026-img1.jpg</t>
  </si>
  <si>
    <t>الفرق بين العاصمة الجزائرية و الفرنسية 
#حراك_22_فيفري pic.twitter.com/pyYvYPu6Mn</t>
  </si>
  <si>
    <t>2019/02/23 00:31:38</t>
  </si>
  <si>
    <t>U3</t>
  </si>
  <si>
    <t>@U317b</t>
  </si>
  <si>
    <t>https://twitter.com/U317b/status/1099089361063329798</t>
  </si>
  <si>
    <t>https://pbs.twimg.com/media/D0C_7wqWkAAWUOu?format=jpg&amp;name=orig</t>
  </si>
  <si>
    <t>U317b-1099089361063329798-20190223_003138-img1.jpg</t>
  </si>
  <si>
    <t>#حراك_22_فيفري #Algérie #bouteflika
#10YearChallengepic.twitter.com/7WGURczCCH</t>
  </si>
  <si>
    <t>https://pbs.twimg.com/media/D0C_8UCWkAAj1DF?format=jpg&amp;name=orig</t>
  </si>
  <si>
    <t>U317b-1099089361063329798-20190223_003138-img2.jpg</t>
  </si>
  <si>
    <t>2019/02/22 21:31:16</t>
  </si>
  <si>
    <t>BïBø_10</t>
  </si>
  <si>
    <t>@Mahrezdz26</t>
  </si>
  <si>
    <t>https://twitter.com/Mahrezdz26/status/1099043971114983424</t>
  </si>
  <si>
    <t>https://pbs.twimg.com/media/D0CWqHwXcAAQaEM?format=jpg&amp;name=orig</t>
  </si>
  <si>
    <t>Mahrezdz26-1099043971114983424-20190222_213116-img1.jpg</t>
  </si>
  <si>
    <t>Honte à vous 
#قنوات_الزيڨو 
#حراك_22_فيفري 
#لا_للعهدة_الخامسة  
#نعم_للتغييرpic.twitter.com/EDSBJOr4k3</t>
  </si>
  <si>
    <t>2019/02/22 21:22:55</t>
  </si>
  <si>
    <t>Mimi_Rose 🇩🇿🇩🇿</t>
  </si>
  <si>
    <t>@mimikenza24</t>
  </si>
  <si>
    <t>https://twitter.com/mimikenza24/status/1099041868942401537</t>
  </si>
  <si>
    <t>https://pbs.twimg.com/media/D0CUwMkWsAUJsxk?format=jpg&amp;name=orig</t>
  </si>
  <si>
    <t>mimikenza24-1099041868942401537-20190222_212255-img1.jpg</t>
  </si>
  <si>
    <t>اكثر حاجة كنت خايفة منها الفوضى علاخاطر حنا شعب معروفين بعصبيتنا لكن اثبت الشعب الجزائري انو من اكثر الشعوب الحضارية   I'm proud of you guys  #حراك_22_فيفري pic.twitter.com/sOTbqgCdhB</t>
  </si>
  <si>
    <t>2019/02/22 20:01:01</t>
  </si>
  <si>
    <t>Aymen Benhamou</t>
  </si>
  <si>
    <t>@AymenBenhamou</t>
  </si>
  <si>
    <t>https://twitter.com/AymenBenhamou/status/1099021257264283648</t>
  </si>
  <si>
    <t>https://pbs.twimg.com/media/D0CB4hbWwAA9bDy?format=jpg&amp;name=orig</t>
  </si>
  <si>
    <t>AymenBenhamou-1099021257264283648-20190222_200101-img1.jpg</t>
  </si>
  <si>
    <t>#لا_للعهدة_الخامسة
#حراك_22_فيفري pic.twitter.com/Lse1nKkIJD</t>
  </si>
  <si>
    <t>https://pbs.twimg.com/media/D0CB7Y-WsAU1lr9?format=jpg&amp;name=orig</t>
  </si>
  <si>
    <t>AymenBenhamou-1099021257264283648-20190222_200101-img2.jpg</t>
  </si>
  <si>
    <t>https://pbs.twimg.com/media/D0CB99zXgAExjNy?format=jpg&amp;name=orig</t>
  </si>
  <si>
    <t>AymenBenhamou-1099021257264283648-20190222_200101-img3.jpg</t>
  </si>
  <si>
    <t>2019/02/22 19:51:48</t>
  </si>
  <si>
    <t>Pure #خليط</t>
  </si>
  <si>
    <t>@FaycalBES</t>
  </si>
  <si>
    <t>https://twitter.com/FaycalBES/status/1099018939730927617</t>
  </si>
  <si>
    <t>https://pbs.twimg.com/media/D0B_5loWkAAq_IG?format=jpg&amp;name=orig</t>
  </si>
  <si>
    <t>FaycalBES-1099018939730927617-20190222_195148-img1.jpg</t>
  </si>
  <si>
    <t>#حراك_22_فيفري #لا_للعهدة_الخامسة Algerian people be like :pic.twitter.com/4pf5WFYmKG</t>
  </si>
  <si>
    <t>2019/02/22 19:45:00</t>
  </si>
  <si>
    <t>218 News</t>
  </si>
  <si>
    <t>@218news</t>
  </si>
  <si>
    <t>https://twitter.com/218news/status/1099017227012136962</t>
  </si>
  <si>
    <t>https://pbs.twimg.com/media/D0B5ZjQX4AIKjuu?format=png&amp;name=orig</t>
  </si>
  <si>
    <t>218news-1099017227012136962-20190222_194500-img1.png</t>
  </si>
  <si>
    <t>آلاف الجزائريين يتظاهرون احتجاجا على ترشح #بوتفليقة
#الجزائر  #حراك_22_فيفري   
#218NEWS
https://bit.ly/2EpIY9V pic.twitter.com/pWfbGfkFhR</t>
  </si>
  <si>
    <t>2019/02/22 19:11:36</t>
  </si>
  <si>
    <t>https://twitter.com/3Eslamnuwr/status/1099008823426191360</t>
  </si>
  <si>
    <t>https://pbs.twimg.com/media/D0B2okEX4AIDtBe?format=jpg&amp;name=orig</t>
  </si>
  <si>
    <t>3Eslamnuwr-1099008823426191360-20190222_191136-img1.jpg</t>
  </si>
  <si>
    <t>#الجزائر. .... تنتفض
#حراك_22_فيفري pic.twitter.com/Eo6N0VpUUK</t>
  </si>
  <si>
    <t>https://pbs.twimg.com/media/D0B2oyUXgAAaR5g?format=jpg&amp;name=orig</t>
  </si>
  <si>
    <t>3Eslamnuwr-1099008823426191360-20190222_191136-img2.jpg</t>
  </si>
  <si>
    <t>https://pbs.twimg.com/media/D0B2q3qWkAEaZzR?format=jpg&amp;name=orig</t>
  </si>
  <si>
    <t>3Eslamnuwr-1099008823426191360-20190222_191136-img3.jpg</t>
  </si>
  <si>
    <t>https://pbs.twimg.com/media/D0B2r4IWoAIKrMY?format=jpg&amp;name=orig</t>
  </si>
  <si>
    <t>3Eslamnuwr-1099008823426191360-20190222_191136-img4.jpg</t>
  </si>
  <si>
    <t>2019/02/22 18:57:57</t>
  </si>
  <si>
    <t>https://twitter.com/psycholmdf/status/1099005385212604417</t>
  </si>
  <si>
    <t>https://pbs.twimg.com/media/D0Bzj83XQAEvkDB?format=jpg&amp;name=orig</t>
  </si>
  <si>
    <t>psycholmdf-1099005385212604417-20190222_185757-img1.jpg</t>
  </si>
  <si>
    <t>من يرغب في التغيير فليرفع صوته ولينادي بالتغيير ولا يتدخل بمن لايرغبون به أو لم يرفع صوته اذا كانت المظاهرات سلمية في الشوارع بدون شغب فنرجو أن تكون الكلمة في المواقع الالكترونية سلمية بدون مشاحنة أو تجاوز!
#حراك_22_فيفري pic.twitter.com/sFJVXelEZQ</t>
  </si>
  <si>
    <t>2019/12/14 02:37:15</t>
  </si>
  <si>
    <t>البطل المغوار</t>
  </si>
  <si>
    <t>@Autumn148837</t>
  </si>
  <si>
    <t>https://twitter.com/Autumn148837/status/1205663006983634944</t>
  </si>
  <si>
    <t>https://pbs.twimg.com/media/ELtgGnrWkAEthgu?format=jpg&amp;name=orig</t>
  </si>
  <si>
    <t>Autumn148837-1205663006983634944-20191214_023715-img1.jpg</t>
  </si>
  <si>
    <t>#جمهورية_بدون_جمهور
#الحراك_مستمر
#تبون_ليس_رئيسي
#معركة_تحرير_الوعي
#ترحلوا_يعني_ترحلوا
#دولة_مدنية_ماشي_عسكرية
#الحراك_الشعبي
#حراك_22_فيفري
#الجزائر_لم_تنتخب
#الشعب_لا_يعترف_بانتخابات_العصابات
#الجمعة_43pic.twitter.com/ppynup5Qar</t>
  </si>
  <si>
    <t>2019/11/04 21:13:09</t>
  </si>
  <si>
    <t>https://twitter.com/AmilinaB/status/1191448315256328193</t>
  </si>
  <si>
    <t>https://pbs.twimg.com/media/EIjf7XPXkAAeP6D?format=jpg&amp;name=orig</t>
  </si>
  <si>
    <t>AmilinaB-1191448315256328193-20191104_211309-img1.jpg</t>
  </si>
  <si>
    <t>#انا_عنصر_من_الحراك
#انا_ممول_الحراك 
#حراك
#حراك_عنابة
#يتنحاو_ڨاع 
#حراك_22_فيفري
#تسقط_انتخابات_العصاباتpic.twitter.com/wB03oaYIMS</t>
  </si>
  <si>
    <t>2019/10/29 16:52:59</t>
  </si>
  <si>
    <t>Brahim</t>
  </si>
  <si>
    <t>@sahbi62</t>
  </si>
  <si>
    <t>https://twitter.com/sahbi62/status/1189208514897567747</t>
  </si>
  <si>
    <t>https://pbs.twimg.com/media/EIDq03CXUAQg4cA?format=jpg&amp;name=orig</t>
  </si>
  <si>
    <t>sahbi62-1189208514897567747-20191029_165259-img1.jpg</t>
  </si>
  <si>
    <t>تنحية وجوه الشر من السلطة لا يكفي لبناء الدولة الجزائرية، يجب على الجزائريين الإنخراط في العمل الجمعوي سواءً في الأحزاب السياسية أو الجمعيات الثقافية والتطوّعية لإنشاء مجتمع مدني جزائري قوي يستطيع التصدّي لأي سلطة تنحرف عن الدستور والقوانين.
#وعي_المرحلة
#حراك_22_فيفري pic.twitter.com/SSlfArF3WG</t>
  </si>
  <si>
    <t>2019/05/23 19:16:12</t>
  </si>
  <si>
    <t>المحظوظ  حارس الهودج</t>
  </si>
  <si>
    <t>@hmodjaddid</t>
  </si>
  <si>
    <t>https://twitter.com/hmodjaddid/status/1131609787010080768</t>
  </si>
  <si>
    <t>https://pbs.twimg.com/media/D7RJCc8XoAEAmem?format=jpg&amp;name=orig</t>
  </si>
  <si>
    <t>hmodjaddid-1131609787010080768-20190523_191612-img1.jpg</t>
  </si>
  <si>
    <t>#yetna7aw_ga3 #Algeria #Algérie #Hirak 
#يتنحاو_ڨاع
#الجزائر
#ترحلوا_يعني_ترحلوا
#حراك_رمضان
#حراك_22_فيفري
 #حراك_24_ماي #حراك_17_ماي 
 #حراك_10_مايpic.twitter.com/BNd3hYXZIi</t>
  </si>
  <si>
    <t>2019/05/23 19:09:09</t>
  </si>
  <si>
    <t>https://twitter.com/hmodjaddid/status/1131608015839399936</t>
  </si>
  <si>
    <t>https://pbs.twimg.com/media/D7RG6SiW4AApof0?format=jpg&amp;name=orig</t>
  </si>
  <si>
    <t>hmodjaddid-1131608015839399936-20190523_190909-img1.jpg</t>
  </si>
  <si>
    <t>#yetna7aw_ga3 #Algeria #Algérie #Hirak 
#يتنحاو_ڨاع
#الجزائر
#ترحلوا_يعني_ترحلوا
#حراك_رمضان
#حراك_22_فيفري
 #حراك_24_ماي #حراك_17_ماي 
 #حراك_10_مايpic.twitter.com/KImChdXRIT</t>
  </si>
  <si>
    <t>2019/05/21 02:20:58</t>
  </si>
  <si>
    <t>Bedjaoui badreddine</t>
  </si>
  <si>
    <t>@bedjaouibadred1</t>
  </si>
  <si>
    <t>https://twitter.com/bedjaouibadred1/status/1130629520359383040</t>
  </si>
  <si>
    <t>https://pbs.twimg.com/media/D7DNjkUWkAA_wv1?format=jpg&amp;name=orig</t>
  </si>
  <si>
    <t>bedjaouibadred1-1130629520359383040-20190521_022058-img1.jpg</t>
  </si>
  <si>
    <t>#حراك_22_فيفري
#المجد_والخلود_لشهدائنا_الأبرارpic.twitter.com/RAmtipO9Yu</t>
  </si>
  <si>
    <t>2019/05/19 10:17:43</t>
  </si>
  <si>
    <t>https://twitter.com/sahbi62/status/1130024721498726400</t>
  </si>
  <si>
    <t>https://pbs.twimg.com/media/D66ne3hXoAEQztY?format=jpg&amp;name=orig</t>
  </si>
  <si>
    <t>sahbi62-1130024721498726400-20190519_101743-img1.jpg</t>
  </si>
  <si>
    <t>إنتهت المعركة الصغرى ... مرحبا بكم في المعركة الكبرى 
#حراك_22_فيفري
#وعي_المرحلةpic.twitter.com/TfMXnmTFDl</t>
  </si>
  <si>
    <t>2019/05/19 10:17:07</t>
  </si>
  <si>
    <t>https://twitter.com/sahbi62/status/1130024570667393025</t>
  </si>
  <si>
    <t>https://pbs.twimg.com/media/D66nVi8W4AAEYqX?format=jpg&amp;name=orig</t>
  </si>
  <si>
    <t>sahbi62-1130024570667393025-20190519_101707-img1.jpg</t>
  </si>
  <si>
    <t>النفس الطويل ضروري فمازلنا في بداية المعركة الكبرى.
#حراك_22_فيفري pic.twitter.com/XQnQ6kCWUg</t>
  </si>
  <si>
    <t>2019/05/17 16:05:01</t>
  </si>
  <si>
    <t>﮼أسرار،الحياة</t>
  </si>
  <si>
    <t>@Kamelaquaf</t>
  </si>
  <si>
    <t>https://twitter.com/Kamelaquaf/status/1129387346305191936</t>
  </si>
  <si>
    <t>https://pbs.twimg.com/media/D6xjzD0W0AE6BHe?format=jpg&amp;name=orig</t>
  </si>
  <si>
    <t>Kamelaquaf-1129387346305191936-20190517_160501-img1.jpg</t>
  </si>
  <si>
    <t>Le #hirak a fait tomber Bouteflika, Said, Belaïz, Ouyahia, hadad, les Kouninaf, et .... même les escaliers de la #grande_poste sur le point de tomber et toi #Bensaleh Quand vas-tu tomber?  #Alger #الجزائر #يتنحاو_ڨاع #حراك_22_فيفري pic.twitter.com/kUmSNJR5dd</t>
  </si>
  <si>
    <t>2019/04/18 13:38:36</t>
  </si>
  <si>
    <t>https://twitter.com/Riimaa25/status/1118841253175668736</t>
  </si>
  <si>
    <t>https://pbs.twimg.com/media/D4bsK8SW4AACjll?format=jpg&amp;name=orig</t>
  </si>
  <si>
    <t>Riimaa25-1118841253175668736-20190418_133836-img1.jpg</t>
  </si>
  <si>
    <t>لولا #حراك_22_فيفري كنا اليوم صبحنا على الصورة الأولى و أمسينا على الصورة الثانية pic.twitter.com/ZoqpEaCEJI</t>
  </si>
  <si>
    <t>https://pbs.twimg.com/media/D4bsLnKWsAEt75z?format=jpg&amp;name=orig</t>
  </si>
  <si>
    <t>Riimaa25-1118841253175668736-20190418_133836-img2.jpg</t>
  </si>
  <si>
    <t>2019/04/04 11:02:23</t>
  </si>
  <si>
    <t>https://twitter.com/AmilinaB/status/1113728510797975552</t>
  </si>
  <si>
    <t>https://pbs.twimg.com/media/D3TCKu8W4AApkO0?format=jpg&amp;name=orig</t>
  </si>
  <si>
    <t>AmilinaB-1113728510797975552-20190404_110223-img1.jpg</t>
  </si>
  <si>
    <t>#ترحلوا_يعني_ترحلوا #ترحلوا_قاع  #حراك_22_فيفري #حراك_29_مارس #عنابة #الجزائر #حراك_الجزائرpic.twitter.com/RuGXS5AL8v</t>
  </si>
  <si>
    <t>2019/04/02 23:13:53</t>
  </si>
  <si>
    <t>abdelkader bel</t>
  </si>
  <si>
    <t>@abdelkaderbel</t>
  </si>
  <si>
    <t>https://twitter.com/abdelkaderbel/status/1113187821056077834</t>
  </si>
  <si>
    <t>https://pbs.twimg.com/media/D3LWMKcWsAAl2cE?format=jpg&amp;name=orig</t>
  </si>
  <si>
    <t>abdelkaderbel-1113187821056077834-20190402_231353-img1.jpg</t>
  </si>
  <si>
    <t>#حراك_22_فيفري 
#جيش_شعب_خاوة_خاوة 
#لا_للحكم_العسكري 
#بوتفليقة #GaidSalahpic.twitter.com/NwZrjVfdHZ</t>
  </si>
  <si>
    <t>2019/03/27 12:23:58</t>
  </si>
  <si>
    <t>https://twitter.com/abdou7809/status/1110865036921188352</t>
  </si>
  <si>
    <t>https://pbs.twimg.com/media/D2qV2uUWoAAqu4I?format=jpg&amp;name=orig</t>
  </si>
  <si>
    <t>abdou7809-1110865036921188352-20190327_122358-img1.jpg</t>
  </si>
  <si>
    <t>#الجزائر #الجزائر_تنتفض #Alger #Algerie #algeria #2RepublicDz #ManifestationAlgerie 
#حراك_15_مارس #لا_لتمديد_العهدة_الرابعة #لا_لتاجيل_الانتخابات #ترحلوا_يعني_ترحلوا #لا_لتعديل_الدستور
 #ترحلوا_قاع #حراك_22_فيفري #حراك_1_مارس #حراك_8_مارس #حراك_22_مارس_الجزائرpic.twitter.com/kHfhHJOr5M</t>
  </si>
  <si>
    <t>2019/03/25 10:31:19</t>
  </si>
  <si>
    <t>https://twitter.com/MZSONS/status/1110111914095493120</t>
  </si>
  <si>
    <t>https://pbs.twimg.com/media/D2fo0pTXQAEiyZe?format=jpg&amp;name=orig</t>
  </si>
  <si>
    <t>MZSONS-1110111914095493120-20190325_103119-img1.jpg</t>
  </si>
  <si>
    <t>#mon_choix #macartedevote #ma_carte_de_vote
#algerie #Algérie #dz #mouvement #politique #marche #الجزائر #jeune #president #republique #constitution #droit #justice #politique #parti #حراك_22_فيفري #حراك #يتنحاو_ڨاع #يتنحاو_قاع 
#deuxieme_republique
#الحراك_الشعبي #الجزائر_تنتفضpic.twitter.com/v2XhKUKK6d</t>
  </si>
  <si>
    <t>2019/03/25 09:55:30</t>
  </si>
  <si>
    <t>https://twitter.com/MZSONS/status/1110102900267728896</t>
  </si>
  <si>
    <t>https://pbs.twimg.com/media/D2fgo8RWkAAPljV?format=jpg&amp;name=orig</t>
  </si>
  <si>
    <t>MZSONS-1110102900267728896-20190325_095530-img1.jpg</t>
  </si>
  <si>
    <t>La #seule #protection contre le #viol
#algerie #Algérie #dz #mouvement #politique #marche #الجزائر #jeune #president #republique #constitution #droit #justice #politique #parti #حراك_22_فيفري #حراك #يتنحاو_ڨاع #يتنحاو_قاع 
#deuxieme_republique
#الحراك_الشعبي #الجزائر_تنتفضpic.twitter.com/chKvtyhCIi</t>
  </si>
  <si>
    <t>2019/03/22 20:43:50</t>
  </si>
  <si>
    <t>aladdin journaliste</t>
  </si>
  <si>
    <t>@aladdin1954</t>
  </si>
  <si>
    <t>https://twitter.com/aladdin1954/status/1109178892659712000</t>
  </si>
  <si>
    <t>https://pbs.twimg.com/media/D2SYTiLX4AIWG-n?format=jpg&amp;name=orig</t>
  </si>
  <si>
    <t>aladdin1954-1109178892659712000-20190322_204350-img1.jpg</t>
  </si>
  <si>
    <t>#يتنحاو_ڨاع #الجزائر #ترحلوا_يعني_ترحلوا #حراك_22_مارس #Algerie_manifestation #لا_لتمديد_العهدة_الرابعة #يوم_الجمعة #حراك_15_مارس #حراك_22_فيفري #جمعة_التحدي #يتنحاو_قاع  #مظاهرات_الجزائر #لا_لتمديد_الرابعة #لا_لتمديد_الرابعةpic.twitter.com/HvAWvL8LOH</t>
  </si>
  <si>
    <t>2019/03/12 22:51:58</t>
  </si>
  <si>
    <t>https://twitter.com/Abu_Maxen/status/1105587261188513794</t>
  </si>
  <si>
    <t>https://pbs.twimg.com/media/D1fVkEWWsAIntFq?format=jpg&amp;name=orig</t>
  </si>
  <si>
    <t>Abu_Maxen-1105587261188513794-20190312_225158-img1.jpg</t>
  </si>
  <si>
    <t>Algerian volunteers cleaning place de la république after protests , May Allah bless you
#algeria
#algerie
#الجزائر 
#لا_للعهدة_الخامسة
#حراك_10_مارس
#حراك_22_فيفري 
#الجزائر_تنتفض
#France
#الجالية_الجزائرية 
#paris
#باريس
#المغتربون
#فرنسا
#ترحلوا_يعني_ترحلواpic.twitter.com/4GsQMdFJc3</t>
  </si>
  <si>
    <t>https://pbs.twimg.com/media/D1fVkE4X0AAYst7?format=jpg&amp;name=orig</t>
  </si>
  <si>
    <t>Abu_Maxen-1105587261188513794-20190312_225158-img2.jpg</t>
  </si>
  <si>
    <t>2019/03/12 22:46:53</t>
  </si>
  <si>
    <t>https://twitter.com/Abu_Maxen/status/1105585983477694464</t>
  </si>
  <si>
    <t>https://pbs.twimg.com/media/D1fTT3HX0AApTko?format=jpg&amp;name=orig</t>
  </si>
  <si>
    <t>Abu_Maxen-1105585983477694464-20190312_224653-img1.jpg</t>
  </si>
  <si>
    <t>Algerians protest in Paris place de la république. against the fifth term of Bouteflika
#algeria
#algerie
#الجزائر 
#لا_للعهدة_الخامسة
#حراك_10_مارس
#حراك_22_فيفري 
#الجزائر_تنتفض
#France
#الجالية_الجزائرية 
#paris
#باريس
#المغتربون
#فرنسا
#ترحلوا_يعني_ترحلواpic.twitter.com/E793tGoo17</t>
  </si>
  <si>
    <t>https://pbs.twimg.com/media/D1fT4UrXcAUJTWo?format=jpg&amp;name=orig</t>
  </si>
  <si>
    <t>Abu_Maxen-1105585983477694464-20190312_224653-img2.jpg</t>
  </si>
  <si>
    <t>https://pbs.twimg.com/media/D1fT8pCWwAI7ZiV?format=jpg&amp;name=orig</t>
  </si>
  <si>
    <t>Abu_Maxen-1105585983477694464-20190312_224653-img3.jpg</t>
  </si>
  <si>
    <t>https://pbs.twimg.com/media/D1fUdVrWwAEz_HF?format=jpg&amp;name=orig</t>
  </si>
  <si>
    <t>Abu_Maxen-1105585983477694464-20190312_224653-img4.jpg</t>
  </si>
  <si>
    <t>2019/03/12 22:35:41</t>
  </si>
  <si>
    <t>https://twitter.com/Abu_Maxen/status/1105583164599078912</t>
  </si>
  <si>
    <t>https://pbs.twimg.com/media/D1fR2ccXQAE75r1?format=jpg&amp;name=orig</t>
  </si>
  <si>
    <t>Abu_Maxen-1105583164599078912-20190312_223541-img1.jpg</t>
  </si>
  <si>
    <t>Algerians protest in Paris place de la république. against the fifth term of Bouteflika
#algeria
#algerie
#الجزائر 
#لا_للعهدة_الخامسة
#حراك_10_مارس
#حراك_22_فيفري 
#الجزائر_تنتفض
#France
#الجالية_الجزائرية 
#paris
#باريس
#المغتربون
#فرنسا
#ترحلوا_يعني_ترحلواpic.twitter.com/PmiVOgSGb1</t>
  </si>
  <si>
    <t>https://pbs.twimg.com/media/D1fR1UiXQAErzIw?format=jpg&amp;name=orig</t>
  </si>
  <si>
    <t>Abu_Maxen-1105583164599078912-20190312_223541-img2.jpg</t>
  </si>
  <si>
    <t>https://pbs.twimg.com/media/D1fR1TsXcAAJoiU?format=jpg&amp;name=orig</t>
  </si>
  <si>
    <t>Abu_Maxen-1105583164599078912-20190312_223541-img3.jpg</t>
  </si>
  <si>
    <t>2019/03/12 18:52:37</t>
  </si>
  <si>
    <t>https://twitter.com/Abu_Maxen/status/1105527025887076353</t>
  </si>
  <si>
    <t>https://pbs.twimg.com/media/D1edj7lWwAANqg7?format=jpg&amp;name=orig</t>
  </si>
  <si>
    <t>Abu_Maxen-1105527025887076353-20190312_185237-img1.jpg</t>
  </si>
  <si>
    <t>كاريكاتير يلخص مهزلة قرارات السلطة
this  caricature summarize the situation in Algeria
#حراك_22_فيفري
#algerianrevolution
#AlgeriaWakesUp
#Algeria
#bouteflika
#لا_للعهدة_الخامسة
#لا_لتمديد_العهدة_الرابعة
#non_au_5eme_mandat
#No_To_Fifth_Term
#ترحلوا_يعني_ترحلوا
#الجزائر_تنتفضpic.twitter.com/OqRaFyotap</t>
  </si>
  <si>
    <t>2019/03/11 23:38:56</t>
  </si>
  <si>
    <t>fofi mdj</t>
  </si>
  <si>
    <t>@FafaMedjahed</t>
  </si>
  <si>
    <t>https://twitter.com/FafaMedjahed/status/1105236693790195713</t>
  </si>
  <si>
    <t>https://pbs.twimg.com/media/D1aW6gDX4AEOekk?format=jpg&amp;name=orig</t>
  </si>
  <si>
    <t>FafaMedjahed-1105236693790195713-20190311_233856-img1.jpg</t>
  </si>
  <si>
    <t>#الجزائر  #حراك_22_فيفري #Bouteflikapic.twitter.com/4AtHKv3zfn</t>
  </si>
  <si>
    <t>2019/03/11 21:44:59</t>
  </si>
  <si>
    <t>https://twitter.com/abdou7809/status/1105208014737416193</t>
  </si>
  <si>
    <t>https://pbs.twimg.com/media/D1Z8zPWW0AA7dpJ?format=jpg&amp;name=orig</t>
  </si>
  <si>
    <t>abdou7809-1105208014737416193-20190311_214459-img1.jpg</t>
  </si>
  <si>
    <t>#لا_للعهدة_الخامسة #الجزائر #الجزائر_تنتفض   
#Alger #Algerie #algeria
#Bouteflika_geneve 
 #2RepublicDz #SecondRepublicOfAlgeria #Algiers #Oran #Constantine #Tlemcen #ManifestationAlgerie #حراك_8_مارس 
#حراك_22_فيفري
#حراك_1_مارسpic.twitter.com/zSAXY2HvCo</t>
  </si>
  <si>
    <t>2019/03/11 21:04:58</t>
  </si>
  <si>
    <t>https://twitter.com/abdou7809/status/1105197946797244416</t>
  </si>
  <si>
    <t>https://pbs.twimg.com/media/D1ZzmVhX0AEZzHs?format=jpg&amp;name=orig</t>
  </si>
  <si>
    <t>abdou7809-1105197946797244416-20190311_210458-img1.jpg</t>
  </si>
  <si>
    <t>#لا_للعهدة_الخامسة #الجزائر #الجزائر_تنتفض   
#Alger  #Algerie  #algeria   
#Bouteflika_geneve 
 #2RepublicDz #SecondRepublicOfAlgeria   #Algiers #Oran #Constantine #bouteflika #Tlemcen  #حراك_8_مارس 
#حراك_22_فيفري
#حراك_1_مارسpic.twitter.com/hm2O3k12zR</t>
  </si>
  <si>
    <t>2019/03/11 20:49:35</t>
  </si>
  <si>
    <t>https://twitter.com/abdou7809/status/1105194075769188352</t>
  </si>
  <si>
    <t>https://pbs.twimg.com/media/D1ZwJ2dXgAAZ-qO?format=jpg&amp;name=orig</t>
  </si>
  <si>
    <t>abdou7809-1105194075769188352-20190311_204935-img1.jpg</t>
  </si>
  <si>
    <t>#لا_للعهدة_الخامسة #الجزائر #الجزائر_تنتفض   
#Alger  #Algerie  #algeria    
 #non_au_5eme_mandat 
#Algeria #Algerie #Alger #Algiers #Oran #Constantine #bouteflika #Tlemcen #حراك_8_مارس 
#حراك_22_فيفري
#حراك_1_مارسpic.twitter.com/gbZElMiBas</t>
  </si>
  <si>
    <t>2019/03/11 20:39:39</t>
  </si>
  <si>
    <t>https://twitter.com/abdou7809/status/1105191575901097984</t>
  </si>
  <si>
    <t>https://pbs.twimg.com/media/D1Zt4ShWsAEXc5h?format=jpg&amp;name=orig</t>
  </si>
  <si>
    <t>abdou7809-1105191575901097984-20190311_203939-img1.jpg</t>
  </si>
  <si>
    <t>#لا_للعهدة_الخامسة #الجزائر #الجزائر_تنتفض   
#Alger  #Algerie  #algeria    #Bouteflika 
#Bouteflika_Game_Over   #non_au_5eme_mandat 
#Bouteflika_geneve  #2RepublicDz  #ManifestationAlgerie #حراك_8_مارس 
#حراك_22_فيفري
#حراك_1_مارسpic.twitter.com/keYwdZPG6L</t>
  </si>
  <si>
    <t>2019/03/10 23:51:29</t>
  </si>
  <si>
    <t>https://twitter.com/i_safico/status/1104877464365531137</t>
  </si>
  <si>
    <t>https://pbs.twimg.com/media/D1VQMkeXQAAe4Su?format=jpg&amp;name=orig</t>
  </si>
  <si>
    <t>i_safico-1104877464365531137-20190310_235129-img1.jpg</t>
  </si>
  <si>
    <t>#بوتفلقية #لا_للعهدة_الخامسة #الجزائر #الجزائر_تنتفض #كاريكاتير
#حراك_22_فيفري #حراك_الطلبةpic.twitter.com/e5fa2v0uqQ</t>
  </si>
  <si>
    <t>2019/03/10 18:49:59</t>
  </si>
  <si>
    <t>https://twitter.com/FafaMedjahed/status/1104801587027996674</t>
  </si>
  <si>
    <t>https://pbs.twimg.com/media/D1ULL-iWoAEvko-?format=jpg&amp;name=orig</t>
  </si>
  <si>
    <t>FafaMedjahed-1104801587027996674-20190310_184959-img1.jpg</t>
  </si>
  <si>
    <t>#Algérie #حراك_22_فيفري #الجزائرpic.twitter.com/KPE0v1vnoR</t>
  </si>
  <si>
    <t>2019/03/09 07:44:47</t>
  </si>
  <si>
    <t>MENA Peace Studies</t>
  </si>
  <si>
    <t>@peacsestudies</t>
  </si>
  <si>
    <t>https://twitter.com/peacsestudies/status/1104271796684144641</t>
  </si>
  <si>
    <t>https://pbs.twimg.com/media/D1MpVsZXgAA67q-?format=jpg&amp;name=orig</t>
  </si>
  <si>
    <t>peacsestudies-1104271796684144641-20190309_074447-img1.jpg</t>
  </si>
  <si>
    <t>Découvrez notre briefing en Français sur la situation en Algérie
http://www.mena-peacestudies.org 
#Algeria #Algerie manifestation #حراك_22_فيفري  #لا_للعهدة_الخامسةpic.twitter.com/JzQkKwL2og</t>
  </si>
  <si>
    <t>2019/03/09 00:15:40</t>
  </si>
  <si>
    <t>https://twitter.com/Abu_Maxen/status/1104158771578880000</t>
  </si>
  <si>
    <t>https://pbs.twimg.com/media/D1LB6vVX4AA811N?format=jpg&amp;name=orig</t>
  </si>
  <si>
    <t>Abu_Maxen-1104158771578880000-20190309_001540-img1.jpg</t>
  </si>
  <si>
    <t>Thousands in #Algeria continue to take to the streets in protest against President Bouteflika’s decision to run for a fifth term
#حراك_22_فيفري
#حراك_8_مارس
#لا_للعهدة_الخامسة
#ترحلوا_يعني_ترحلوا
#الجزائر
#non_au_5ème_mandat
#الجزائر_تنتفض
#no_fifth_term
#no_to_fifth_mandatepic.twitter.com/4tpzB5dhW4</t>
  </si>
  <si>
    <t>2019/03/08 19:25:26</t>
  </si>
  <si>
    <t>https://twitter.com/Abu_Maxen/status/1104085732614959106</t>
  </si>
  <si>
    <t>https://pbs.twimg.com/media/D1J_ms6X0AIbr92?format=jpg&amp;name=orig</t>
  </si>
  <si>
    <t>Abu_Maxen-1104085732614959106-20190308_192526-img1.jpg</t>
  </si>
  <si>
    <t>political analysts saying that Algerian protesters are more civilized than yellow vests in France
proud to be an Algerian 
#الجزائر
#حراك_22_فيفري
#حراك_8_مارس
#لا_للعهدة_الخامسة
#ترحلوا_يعني_ترحلوا
#الجزائر
#Algeria 
#non_au_5ème_mandat
#الجزائر_تنتفض
#no_to_fifth_mandatepic.twitter.com/Agm5kFM0AE</t>
  </si>
  <si>
    <t>2019/03/08 09:02:18</t>
  </si>
  <si>
    <t>https://twitter.com/f0KphPnG9AAyKxw/status/1103928918619303938</t>
  </si>
  <si>
    <t>https://pbs.twimg.com/media/D1HxfS_U4AU8CO4?format=jpg&amp;name=orig</t>
  </si>
  <si>
    <t>f0KphPnG9AAyKxw-1103928918619303938-20190308_090218-img1.jpg</t>
  </si>
  <si>
    <t>#حراك_22_فيفري #حراك_08_مارس #الجزائر_تنتفض #الجزائريpic.twitter.com/EVBy2RrSTt</t>
  </si>
  <si>
    <t>2019/03/08 00:30:23</t>
  </si>
  <si>
    <t>https://twitter.com/Abu_Maxen/status/1103800088143556608</t>
  </si>
  <si>
    <t>https://pbs.twimg.com/media/D1F8UN4WkAArJRl?format=jpg&amp;name=orig</t>
  </si>
  <si>
    <t>Abu_Maxen-1103800088143556608-20190308_003023-img1.jpg</t>
  </si>
  <si>
    <t>فخور بكم يا أصحاب الجبات السوداء الذين وقفوا اليوم أمام مبنى المجلس الدستوري لمطالبته بتحمل مسؤولياته التاريخية والقانونية برفض ملف مرشح وهمي، ومن ثم 
تأجيل إنتخابات فلكلورية 
#حراك_22_فيفري
#لا_لللعهدة_الخامسةpic.twitter.com/ZVBhTwOf6D</t>
  </si>
  <si>
    <t>https://pbs.twimg.com/media/D1F8UzRXgAE3e5m?format=jpg&amp;name=orig</t>
  </si>
  <si>
    <t>Abu_Maxen-1103800088143556608-20190308_003023-img2.jpg</t>
  </si>
  <si>
    <t>2019/03/03 21:35:11</t>
  </si>
  <si>
    <t>Ꭿmina☪🇩🇿 🕊</t>
  </si>
  <si>
    <t>@ourelaliamina</t>
  </si>
  <si>
    <t>https://twitter.com/ourelaliamina/status/1102306445666799616</t>
  </si>
  <si>
    <t>https://pbs.twimg.com/media/D0wt3nBWkAAWb6I?format=jpg&amp;name=orig</t>
  </si>
  <si>
    <t>ourelaliamina-1102306445666799616-20190303_213511-img1.jpg</t>
  </si>
  <si>
    <t>#الجزائر #Algérie #لا_للعهدة_الخامسة #المجلس_الدستوري #حراك_الطلبة #حراك_1_مارس #حراك_22_فيفري pic.twitter.com/I8pVetjpWR</t>
  </si>
  <si>
    <t>2019/03/03 20:24:41</t>
  </si>
  <si>
    <t>https://twitter.com/AthOuharzoune/status/1102288704415113217</t>
  </si>
  <si>
    <t>https://pbs.twimg.com/media/D0wdowjXQAIwCJ3?format=jpg&amp;name=orig</t>
  </si>
  <si>
    <t>AthOuharzoune-1102288704415113217-20190303_202441-img1.jpg</t>
  </si>
  <si>
    <t>Si le Conseil constitutionnel n'invalide pas la candidature de #Bouteflika, le pays risque de sombrer dans une crise profonde aux conséquences imprévisibles.
#Algérie #الجزائر #لا_للعهدة_الخامسة #حراك_22_فيفري #non_au_5eme_mandat  #Bouteflikapic.twitter.com/fgSCYEDWAi</t>
  </si>
  <si>
    <t>2019/03/03 15:25:24</t>
  </si>
  <si>
    <t>mohamed djelbane</t>
  </si>
  <si>
    <t>@MohamedDjelbane</t>
  </si>
  <si>
    <t>https://twitter.com/MohamedDjelbane/status/1102213388850118657</t>
  </si>
  <si>
    <t>https://pbs.twimg.com/media/D0vZOb1WsAMcG3H?format=jpg&amp;name=orig</t>
  </si>
  <si>
    <t>MohamedDjelbane-1102213388850118657-20190303_152524-img1.jpg</t>
  </si>
  <si>
    <t>#لا_للعهدة_الخامسة  #الجزائر  #حراك_22_فيفري  #حراك_1_مارس  #بوتفليقة #non_au_5eme_mandat  #Algérie  #pic.twitter.com/QUjtCQ2XoS</t>
  </si>
  <si>
    <t>2019/03/01 23:33:39</t>
  </si>
  <si>
    <t>https://twitter.com/Tho_Mas_er/status/1101611485229432832</t>
  </si>
  <si>
    <t>https://pbs.twimg.com/media/D0m1zR5XcAAABLy?format=jpg&amp;name=orig</t>
  </si>
  <si>
    <t>Tho_Mas_er-1101611485229432832-20190301_233339-img1.jpg</t>
  </si>
  <si>
    <t>#ترحلوا_يعني_ترحلوا 
#سلمية
#حراك_22_فيفري
#حراك_1_مارس 
#حراك_الكرامة 
#الجمعة_01_مارس_2019 
#لشعب_يريد_إسقاط_العصابات
#جمعة_تاكيد 
#لا_للعهدة_الخامسة 
#يسقط_حكم_العصابة
#لا_لحكم_العصابة 
#لا_لإستمرارية_النهب
#الجزائر #بوتفليقة
#Algérie #Bouteflika #manifestationspic.twitter.com/UVq7SruC9P</t>
  </si>
  <si>
    <t>2019/03/01 19:03:20</t>
  </si>
  <si>
    <t>Biskra</t>
  </si>
  <si>
    <t>@Biskra</t>
  </si>
  <si>
    <t>https://twitter.com/Biskra/status/1101543459016622080</t>
  </si>
  <si>
    <t>https://pbs.twimg.com/media/D0l346GWwAARrH7?format=jpg&amp;name=orig</t>
  </si>
  <si>
    <t>Biskra-1101543459016622080-20190301_190320-img1.jpg</t>
  </si>
  <si>
    <t>#حراك_1_مارس #حراك_22_فيفري pic.twitter.com/ISUZDasU3b</t>
  </si>
  <si>
    <t>2019/02/28 22:06:43</t>
  </si>
  <si>
    <t>https://twitter.com/mayaahm75152197/status/1101227220507463680</t>
  </si>
  <si>
    <t>https://pbs.twimg.com/media/D0hYPKwWkAE6jxg?format=jpg&amp;name=orig</t>
  </si>
  <si>
    <t>mayaahm75152197-1101227220507463680-20190228_220643-img1.jpg</t>
  </si>
  <si>
    <t>#لا_للعهدة_الخامسة #حراك_1_مارس #حراك_22_فيفري pic.twitter.com/00S2SyQGk9</t>
  </si>
  <si>
    <t>2019/02/27 09:50:02</t>
  </si>
  <si>
    <t>جمال الدين جمول</t>
  </si>
  <si>
    <t>@cUnrmRZgw8aafbW</t>
  </si>
  <si>
    <t>https://twitter.com/cUnrmRZgw8aafbW/status/1100679440785387521</t>
  </si>
  <si>
    <t>https://pbs.twimg.com/media/D0ZmBgZXcAUhP_K?format=jpg&amp;name=orig</t>
  </si>
  <si>
    <t>cUnrmRZgw8aafbW-1100679440785387521-20190227_095002-img1.jpg</t>
  </si>
  <si>
    <t>#حراك_22_فيفري pic.twitter.com/iTIOPsdoYV</t>
  </si>
  <si>
    <t>2019/02/27 02:34:08</t>
  </si>
  <si>
    <t>https://twitter.com/alidicabbio/status/1100569739557068804</t>
  </si>
  <si>
    <t>https://pbs.twimg.com/media/D0YCV1pX0AYLeHs?format=jpg&amp;name=orig</t>
  </si>
  <si>
    <t>alidicabbio-1100569739557068804-20190227_023408-img1.jpg</t>
  </si>
  <si>
    <t>look the difference between the HEROES  AND THE HARKIS #حراك_22_فيفري pic.twitter.com/9qjH7ptW5W</t>
  </si>
  <si>
    <t>https://pbs.twimg.com/media/D0YCV1oW0AEqqJD?format=jpg&amp;name=orig</t>
  </si>
  <si>
    <t>alidicabbio-1100569739557068804-20190227_023408-img2.jpg</t>
  </si>
  <si>
    <t>2019/02/27 02:29:07</t>
  </si>
  <si>
    <t>https://twitter.com/alidicabbio/status/1100568479093133313</t>
  </si>
  <si>
    <t>https://pbs.twimg.com/media/D0YBMihW0AAdt5O?format=jpg&amp;name=orig</t>
  </si>
  <si>
    <t>alidicabbio-1100568479093133313-20190227_022907-img1.jpg</t>
  </si>
  <si>
    <t>#حراك_22_فيفري pic.twitter.com/5rEx11Q0gB</t>
  </si>
  <si>
    <t>2019/02/26 17:40:10</t>
  </si>
  <si>
    <t>https://twitter.com/alidicabbio/status/1100435364072865792</t>
  </si>
  <si>
    <t>https://pbs.twimg.com/media/D0WIIL4WoAAMlNu?format=jpg&amp;name=orig</t>
  </si>
  <si>
    <t>alidicabbio-1100435364072865792-20190226_174010-img1.jpg</t>
  </si>
  <si>
    <t>و بعدها ا صبح اولادهم و بناتهم في السلطة و يملئون قنوت استحمار  #حراك_22_فيفري pic.twitter.com/79xseCjNFh</t>
  </si>
  <si>
    <t>2019/02/26 16:14:54</t>
  </si>
  <si>
    <t>https://twitter.com/alidicabbio/status/1100413905720041472</t>
  </si>
  <si>
    <t>https://pbs.twimg.com/media/D0V0mxJUYAQD0I7?format=jpg&amp;name=orig</t>
  </si>
  <si>
    <t>alidicabbio-1100413905720041472-20190226_161454-img1.jpg</t>
  </si>
  <si>
    <t>#حراك_22_فيفري pic.twitter.com/PqGDXNAXkw</t>
  </si>
  <si>
    <t>2019/02/26 16:05:24</t>
  </si>
  <si>
    <t>https://twitter.com/alidicabbio/status/1100411515159535618</t>
  </si>
  <si>
    <t>https://pbs.twimg.com/media/D0VycBDU8AI2uOB?format=jpg&amp;name=orig</t>
  </si>
  <si>
    <t>alidicabbio-1100411515159535618-20190226_160524-img1.jpg</t>
  </si>
  <si>
    <t>Allah yarhme el Chouhada #حراك_22_فيفري pic.twitter.com/C8ZsbavHaa</t>
  </si>
  <si>
    <t>2019/02/26 16:03:15</t>
  </si>
  <si>
    <t>https://twitter.com/alidicabbio/status/1100410973070929924</t>
  </si>
  <si>
    <t>https://pbs.twimg.com/media/D0Vx8YdUYAc0vjA?format=jpg&amp;name=orig</t>
  </si>
  <si>
    <t>alidicabbio-1100410973070929924-20190226_160315-img1.jpg</t>
  </si>
  <si>
    <t>تحيا الجزائر  #حراك_22_فيفري pic.twitter.com/pio0JybXuj</t>
  </si>
  <si>
    <t>2019/02/26 14:31:36</t>
  </si>
  <si>
    <t>https://twitter.com/alidicabbio/status/1100387910199791616</t>
  </si>
  <si>
    <t>https://pbs.twimg.com/media/D0Vc-B2XgAAfIIO?format=jpg&amp;name=orig</t>
  </si>
  <si>
    <t>alidicabbio-1100387910199791616-20190226_143136-img1.jpg</t>
  </si>
  <si>
    <t>افتخر ي يا جزائر انهم أبناءك RESPECT YOU HERO WE ARE PROUD OF YOU AND WE PROMISE YOU THAT WE NEVER LET DOWN FROM NOW AND ON   GAME IS OVER تحيا الجزائر  #حراك_22_فيفري pic.twitter.com/6D4P5kFKwV</t>
  </si>
  <si>
    <t>2019/02/26 14:22:38</t>
  </si>
  <si>
    <t>https://twitter.com/alidicabbio/status/1100385653085360129</t>
  </si>
  <si>
    <t>https://pbs.twimg.com/media/D0Va6tfWoAEIaX3?format=jpg&amp;name=orig</t>
  </si>
  <si>
    <t>alidicabbio-1100385653085360129-20190226_142238-img1.jpg</t>
  </si>
  <si>
    <t>#حراك_22_فيفري pic.twitter.com/Eak58a9ySy</t>
  </si>
  <si>
    <t>2019/02/26 12:12:30</t>
  </si>
  <si>
    <t>https://twitter.com/cUnrmRZgw8aafbW/status/1100352902252630016</t>
  </si>
  <si>
    <t>https://pbs.twimg.com/media/D0U9H_XXgAA_ukL?format=jpg&amp;name=orig</t>
  </si>
  <si>
    <t>cUnrmRZgw8aafbW-1100352902252630016-20190226_121230-img1.jpg</t>
  </si>
  <si>
    <t>فَاعْتَبِرُوا يَا أُولِي الْأَبْصَارِ 
#حراك_22_فيفري pic.twitter.com/BcrmieQ64d</t>
  </si>
  <si>
    <t>2019/02/26 12:11:43</t>
  </si>
  <si>
    <t>https://twitter.com/cUnrmRZgw8aafbW/status/1100352705145569280</t>
  </si>
  <si>
    <t>https://pbs.twimg.com/media/D0U886mXcAADHnx?format=jpg&amp;name=orig</t>
  </si>
  <si>
    <t>cUnrmRZgw8aafbW-1100352705145569280-20190226_121143-img1.jpg</t>
  </si>
  <si>
    <t>#حراك_22_فيفري pic.twitter.com/4PpfJ1B8uf</t>
  </si>
  <si>
    <t>2019/02/26 12:11:08</t>
  </si>
  <si>
    <t>https://twitter.com/cUnrmRZgw8aafbW/status/1100352561234788353</t>
  </si>
  <si>
    <t>https://pbs.twimg.com/media/D0U80FWX0AIiIeX?format=jpg&amp;name=orig</t>
  </si>
  <si>
    <t>cUnrmRZgw8aafbW-1100352561234788353-20190226_121108-img1.jpg</t>
  </si>
  <si>
    <t>#حراك_22_فيفري pic.twitter.com/SAv6FnvCUN</t>
  </si>
  <si>
    <t>2019/02/26 12:10:02</t>
  </si>
  <si>
    <t>https://twitter.com/cUnrmRZgw8aafbW/status/1100352281697046528</t>
  </si>
  <si>
    <t>https://pbs.twimg.com/media/D0U8kKnXQAEPG-7?format=jpg&amp;name=orig</t>
  </si>
  <si>
    <t>cUnrmRZgw8aafbW-1100352281697046528-20190226_121002-img1.jpg</t>
  </si>
  <si>
    <t>لا تتبعوا خطوات الشيطان 
#حراك_22_فيفري pic.twitter.com/lf1rz3F63Q</t>
  </si>
  <si>
    <t>2019/02/26 12:08:55</t>
  </si>
  <si>
    <t>https://twitter.com/cUnrmRZgw8aafbW/status/1100352003455225857</t>
  </si>
  <si>
    <t>https://pbs.twimg.com/media/D0U8QwSWsAABcAD?format=jpg&amp;name=orig</t>
  </si>
  <si>
    <t>cUnrmRZgw8aafbW-1100352003455225857-20190226_120855-img1.jpg</t>
  </si>
  <si>
    <t>فَاعْتَبِرُوا يَا أُولِي الْأَبْصَارِ 
#حراك_22_فيفري pic.twitter.com/FNV4wpOHhW</t>
  </si>
  <si>
    <t>2019/02/26 12:07:44</t>
  </si>
  <si>
    <t>https://twitter.com/cUnrmRZgw8aafbW/status/1100351702258065408</t>
  </si>
  <si>
    <t>https://pbs.twimg.com/media/D0U8CjUWwAEx7N1?format=jpg&amp;name=orig</t>
  </si>
  <si>
    <t>cUnrmRZgw8aafbW-1100351702258065408-20190226_120744-img1.jpg</t>
  </si>
  <si>
    <t>فَاعْتَبِرُوا يَا أُولِي الْأَبْصَارِ 
#حراك_22_فيفري pic.twitter.com/onQZpQuaXf</t>
  </si>
  <si>
    <t>2019/02/26 08:47:08</t>
  </si>
  <si>
    <t>~بشيے ɹ̣ɹɹ̈̇ɹɹ̤ȷ ɹɹ̈̇ɹȊGɹ̤ 🍿﴿ֆ ❥</t>
  </si>
  <si>
    <t>@Bachir__8</t>
  </si>
  <si>
    <t>https://twitter.com/Bachir__8/status/1100301222937010176</t>
  </si>
  <si>
    <t>https://pbs.twimg.com/media/D0UN5NoX0AA04eq?format=jpg&amp;name=orig</t>
  </si>
  <si>
    <t>Bachir__8-1100301222937010176-20190226_084708-img1.jpg</t>
  </si>
  <si>
    <t>#حراك_22_فيفري
ﻟﻌﻠﻜﻢ ﺷﺎﻫﺪﺗﻢ ﺷﻌﺎﺭ ﺍﻟﻴﺪ ﺍﻟﻤﺮﺗﻔﻌﺔ ﺇﻟﻰ ﺍﻟﺴﻤﺎﺀ ﻭﻫﻲ ﻗﺎﺑﻀﺔ ﺃﺻﺎﺑﻌﻬﺎ ﺑﻘﻮﺓ، ﻭﺍﻟﺘﻲ ﺍﺳﺘﺨﺪﻣﺖ ﻓﻲ ﻛﻞ ﺛﻮﺭﺍﺕ ﺍﻟﺮﺑﻴﻊ ﺍﻟﻌﺮﺑﻲ ﺍﻟﻤﺸﺆﻭﻡ ﻫﺬﺍ ﻫﻮ ﺷﻌﺎﺭ ﻣﻨﻈﻤﺔ #ﺃﻭﺗﺒﻮﺭpic.twitter.com/NqMt5yqERp</t>
  </si>
  <si>
    <t>https://pbs.twimg.com/media/D0UOD3vXgAANAGz?format=jpg&amp;name=orig</t>
  </si>
  <si>
    <t>Bachir__8-1100301222937010176-20190226_084708-img2.jpg</t>
  </si>
  <si>
    <t>https://pbs.twimg.com/media/D0UOE-gWsAEdkSr?format=jpg&amp;name=orig</t>
  </si>
  <si>
    <t>Bachir__8-1100301222937010176-20190226_084708-img3.jpg</t>
  </si>
  <si>
    <t>https://pbs.twimg.com/media/D0UOGibXgAA_l5C?format=jpg&amp;name=orig</t>
  </si>
  <si>
    <t>Bachir__8-1100301222937010176-20190226_084708-img4.jpg</t>
  </si>
  <si>
    <t>2019/02/26 00:39:49</t>
  </si>
  <si>
    <t>https://twitter.com/freeman38150527/status/1100178583652306946</t>
  </si>
  <si>
    <t>https://pbs.twimg.com/media/D0SelvvXQAA69_u?format=jpg&amp;name=orig</t>
  </si>
  <si>
    <t>freeman38150527-1100178583652306946-20190226_003949-img1.jpg</t>
  </si>
  <si>
    <t>#الجمعة_01_مارس_2019
#أويحيى #اطمن_انت_مش_لوحد 
#لا_للعهدة_الخامسة #حراك_22_فيفري #حراك_الطلبة #حراك_01_مارس #بوتفليقةpic.twitter.com/PhVsoLIEZj</t>
  </si>
  <si>
    <t>2019/02/25 21:58:58</t>
  </si>
  <si>
    <t>Neggaz Samir</t>
  </si>
  <si>
    <t>@NeggazSamir1</t>
  </si>
  <si>
    <t>https://twitter.com/NeggazSamir1/status/1100138106706190337</t>
  </si>
  <si>
    <t>https://pbs.twimg.com/media/D0R5xkjXcAASa4P?format=jpg&amp;name=orig</t>
  </si>
  <si>
    <t>NeggazSamir1-1100138106706190337-20190225_215858-img1.jpg</t>
  </si>
  <si>
    <t>لقد خدعنا بوتفليقة وباع لنا الوهم خدعنا بالحمامة البيظاء حسبناها رسالة سلام ،حقا الحمامة بيظاء ولكن بوتفليقةدنسها بحقده للشعب والوطن؟  #حراك_22_فيفري pic.twitter.com/1R0mpDUViL</t>
  </si>
  <si>
    <t>2019/02/25 18:28:52</t>
  </si>
  <si>
    <t>latreche mohamed</t>
  </si>
  <si>
    <t>@medoran1112</t>
  </si>
  <si>
    <t>https://twitter.com/medoran1112/status/1100085231481221122</t>
  </si>
  <si>
    <t>https://pbs.twimg.com/media/D0RJrvCXgAEYy6K?format=jpg&amp;name=orig</t>
  </si>
  <si>
    <t>medoran1112-1100085231481221122-20190225_182852-img1.jpg</t>
  </si>
  <si>
    <t>#اويحيىة #ارحل
#Bouteflika 
#بوتفليقه #الجزاير #اويحيي
#Ouyahia 
#Algérie
 #حراك_22_فيفري pic.twitter.com/lRXGpcP0YZ</t>
  </si>
  <si>
    <t>2019/02/25 17:42:26</t>
  </si>
  <si>
    <t>https://twitter.com/Abu_Maxen/status/1100073546628456448</t>
  </si>
  <si>
    <t>https://pbs.twimg.com/media/D0Q_AFWXQAULAPJ?format=jpg&amp;name=orig</t>
  </si>
  <si>
    <t>Abu_Maxen-1100073546628456448-20190225_174226-img1.jpg</t>
  </si>
  <si>
    <t>Yesterday thousands showed up to protest in Paris, at Place de la Republique, against Bouteflika’s fifth term and in solidarity with those demonstrating in #Algeria. #non_au_5eme_mandat #لا_للعهدة_الخامسة 
#حراك_22_فيفري pic.twitter.com/xtMOaDWPPn</t>
  </si>
  <si>
    <t>https://pbs.twimg.com/media/D0Q_BmjXcAAjcUa?format=jpg&amp;name=orig</t>
  </si>
  <si>
    <t>Abu_Maxen-1100073546628456448-20190225_174226-img2.jpg</t>
  </si>
  <si>
    <t>https://pbs.twimg.com/media/D0Q_CjLX0AAsKPp?format=jpg&amp;name=orig</t>
  </si>
  <si>
    <t>Abu_Maxen-1100073546628456448-20190225_174226-img3.jpg</t>
  </si>
  <si>
    <t>2019/02/25 17:25:09</t>
  </si>
  <si>
    <t>https://twitter.com/loveliberty14/status/1100069196958973952</t>
  </si>
  <si>
    <t>https://video.twimg.com/tweet_video/D0Q7GAAX4AA50nO.mp4</t>
  </si>
  <si>
    <t>loveliberty14-1100069196958973952-20190225_172509-gif1.mp4</t>
  </si>
  <si>
    <t>الشعب يدر عليك باللغة التي تفهمها يا سعيد  #حراك_22_فيفري pic.twitter.com/Ge2QENHAuL</t>
  </si>
  <si>
    <t>2019/02/25 16:48:39</t>
  </si>
  <si>
    <t>https://twitter.com/loveliberty14/status/1100060013480030209</t>
  </si>
  <si>
    <t>https://pbs.twimg.com/media/D0QyvsxXcAECGZV?format=jpg&amp;name=orig</t>
  </si>
  <si>
    <t>loveliberty14-1100060013480030209-20190225_164839-img1.jpg</t>
  </si>
  <si>
    <t>ها هو الحقير #اويحي بين الايادى الخارجية،  و يتهم الشعب الذي يريد انقاظ الوطن من المافيا الحاكمة 
#حراك_22_فيفري pic.twitter.com/47QFjekgub</t>
  </si>
  <si>
    <t>2019/02/25 16:47:54</t>
  </si>
  <si>
    <t>تماسك مجتمع</t>
  </si>
  <si>
    <t>@0iCmoGsiS2ps4JP</t>
  </si>
  <si>
    <t>https://twitter.com/0iCmoGsiS2ps4JP/status/1100059824153341960</t>
  </si>
  <si>
    <t>https://pbs.twimg.com/media/D0Qyi3WWoAAV8oa?format=jpg&amp;name=orig</t>
  </si>
  <si>
    <t>0iCmoGsiS2ps4JP-1100059824153341960-20190225_164754-img1.jpg</t>
  </si>
  <si>
    <t>#حراك_22_فيفري.....يهود ليبيا يؤيدون الحراك العلماني pic.twitter.com/klO1Pv754Y</t>
  </si>
  <si>
    <t>2019/02/25 16:38:05</t>
  </si>
  <si>
    <t>https://twitter.com/loveliberty14/status/1100057352609452032</t>
  </si>
  <si>
    <t>https://pbs.twimg.com/media/D0QwU1jXcAAZFAO?format=jpg&amp;name=orig</t>
  </si>
  <si>
    <t>loveliberty14-1100057352609452032-20190225_163805-img1.jpg</t>
  </si>
  <si>
    <t>LE  25 FÉVRIER #Ouyahia ETAIT VU ENTRE LES MAINS ÉTRANGÈRES  #Ouyahia_Degage  #Bouteflika_Game_Over #FLN_dégage #Bouteflika_Degage #RND_Dégage 
#حراك_22_فيفري pic.twitter.com/UFaoTOzvz7</t>
  </si>
  <si>
    <t>2019/02/25 10:47:42</t>
  </si>
  <si>
    <t>adel chetouane</t>
  </si>
  <si>
    <t>@adel_chetouane</t>
  </si>
  <si>
    <t>https://twitter.com/adel_chetouane/status/1099969176477843456</t>
  </si>
  <si>
    <t>https://pbs.twimg.com/media/D0PgIF-XgAE_q2t?format=jpg&amp;name=orig</t>
  </si>
  <si>
    <t>adel_chetouane-1099969176477843456-20190225_104742-img1.jpg</t>
  </si>
  <si>
    <t>#الجزائر  #حراك_22_فيفري pic.twitter.com/ThkEAMef64</t>
  </si>
  <si>
    <t>2019/02/25 00:30:45</t>
  </si>
  <si>
    <t>Ҝ卂ᗪ 🇩🇿丨尺ㄖㄩ</t>
  </si>
  <si>
    <t>@kadiroumokretar</t>
  </si>
  <si>
    <t>https://twitter.com/kadiroumokretar/status/1099813914714492928</t>
  </si>
  <si>
    <t>https://pbs.twimg.com/media/D0NS6-9WkAAjPwS?format=jpg&amp;name=orig</t>
  </si>
  <si>
    <t>kadiroumokretar-1099813914714492928-20190225_003045-img1.jpg</t>
  </si>
  <si>
    <t>1ier Mars pour Algérie libre et démocratique.
#non_au_5eme_mandat 
#Algerie 
#حراك_22_فيفري
#حراك_الطلبة 
#لا_للعهدة_الخامسة
 #الجزائر_تنتفضpic.twitter.com/gQc4MjH2hn</t>
  </si>
  <si>
    <t>2019/02/24 23:24:32</t>
  </si>
  <si>
    <t>https://twitter.com/BachirBelmehdi/status/1099797250778255361</t>
  </si>
  <si>
    <t>https://pbs.twimg.com/media/D0NDs9xWsAAqvIX?format=jpg&amp;name=orig</t>
  </si>
  <si>
    <t>BachirBelmehdi-1099797250778255361-20190224_232432-img1.jpg</t>
  </si>
  <si>
    <t>Un épouvantail c'est mieux, pratique et pas cher
#حراك_22_فيفري 
#لا_للعهدة_الخامسة
#non_au_5eme_mandat 
#Bouteflika
#Bouteflika_Game_Over 
#الجزائرpic.twitter.com/A9s5GGTQoB</t>
  </si>
  <si>
    <t>2019/02/24 22:32:51</t>
  </si>
  <si>
    <t>https://twitter.com/KamelDjez/status/1099784243616665600</t>
  </si>
  <si>
    <t>https://pbs.twimg.com/media/D0M374LX4AAKSIe?format=jpg&amp;name=orig</t>
  </si>
  <si>
    <t>KamelDjez-1099784243616665600-20190224_223251-img1.jpg</t>
  </si>
  <si>
    <t>هي السحر الا ان للسحر رقية،و اني لا القى لها الدهر راقيا
#حراك_22_فيفري
#لا_للعهدة_الخامسةpic.twitter.com/1hubGWArWb</t>
  </si>
  <si>
    <t>2019/02/24 22:12:36</t>
  </si>
  <si>
    <t>https://twitter.com/alidicabbio/status/1099779147222732800</t>
  </si>
  <si>
    <t>https://pbs.twimg.com/media/D0MzTXfWsAACDwi?format=jpg&amp;name=orig</t>
  </si>
  <si>
    <t>alidicabbio-1099779147222732800-20190224_221236-img1.jpg</t>
  </si>
  <si>
    <t>Note yes yes yes #حراك_22_فيفري pic.twitter.com/XFtntcscio</t>
  </si>
  <si>
    <t>2019/02/24 20:20:47</t>
  </si>
  <si>
    <t>https://twitter.com/brahim_ziadi/status/1099751009159655431</t>
  </si>
  <si>
    <t>https://pbs.twimg.com/media/D0MZtasW0AAL3Zz?format=jpg&amp;name=orig</t>
  </si>
  <si>
    <t>brahim_ziadi-1099751009159655431-20190224_202047-img1.jpg</t>
  </si>
  <si>
    <t>#خلوه_يرتاح
#لا_للعهدة_الخامسة
#حراك_22_فيفري pic.twitter.com/pXv7iu8QjC</t>
  </si>
  <si>
    <t>2019/02/24 16:34:42</t>
  </si>
  <si>
    <t>https://twitter.com/BozoLaid/status/1099694114348634112</t>
  </si>
  <si>
    <t>https://pbs.twimg.com/media/D0Ll98sWwAE-QTY?format=jpg&amp;name=orig</t>
  </si>
  <si>
    <t>BozoLaid-1099694114348634112-20190224_163442-img1.jpg</t>
  </si>
  <si>
    <t>#Algérie #Non_au_5ème_mandat #حراك_22_فيفري #لا_للعهدة_الخامسة no comment  #Bouteflika #الجزائر #suisse1pic.twitter.com/Y0Lgswt1rd</t>
  </si>
  <si>
    <t>2019/02/24 15:16:32</t>
  </si>
  <si>
    <t>https://twitter.com/alidicabbio/status/1099674441997520897</t>
  </si>
  <si>
    <t>https://pbs.twimg.com/media/D0LUEqCXgAAbI-Q?format=jpg&amp;name=orig</t>
  </si>
  <si>
    <t>alidicabbio-1099674441997520897-20190224_151632-img1.jpg</t>
  </si>
  <si>
    <t>#حراك_22_فيفري pic.twitter.com/jJbMue5ABD</t>
  </si>
  <si>
    <t>2019/02/24 15:12:44</t>
  </si>
  <si>
    <t>https://twitter.com/alidicabbio/status/1099673485985701889</t>
  </si>
  <si>
    <t>https://pbs.twimg.com/media/D0LTNDjWwAAQFWj?format=jpg&amp;name=orig</t>
  </si>
  <si>
    <t>alidicabbio-1099673485985701889-20190224_151244-img1.jpg</t>
  </si>
  <si>
    <t>#حراك_22_فيفري pic.twitter.com/vTwK6VBkg3</t>
  </si>
  <si>
    <t>2019/02/24 15:10:55</t>
  </si>
  <si>
    <t>https://twitter.com/alidicabbio/status/1099673028689084417</t>
  </si>
  <si>
    <t>https://pbs.twimg.com/media/D0LSyelWwAAGD15?format=jpg&amp;name=orig</t>
  </si>
  <si>
    <t>alidicabbio-1099673028689084417-20190224_151055-img1.jpg</t>
  </si>
  <si>
    <t>تحيا الجزائر  #حراك_22_فيفري pic.twitter.com/CfsR2PT3Yb</t>
  </si>
  <si>
    <t>2019/02/24 13:52:49</t>
  </si>
  <si>
    <t>https://twitter.com/Abu_Maxen/status/1099653374058917888</t>
  </si>
  <si>
    <t>https://pbs.twimg.com/media/D0LA6jWW0AAPXxc?format=jpg&amp;name=orig</t>
  </si>
  <si>
    <t>Abu_Maxen-1099653374058917888-20190224_135249-img1.jpg</t>
  </si>
  <si>
    <t>#لا_للعهدة_الخامسة 
#حراك_22_فيفري pic.twitter.com/iWzGD0IzuU</t>
  </si>
  <si>
    <t>2019/02/24 13:50:58</t>
  </si>
  <si>
    <t>https://twitter.com/Abu_Maxen/status/1099652908759633920</t>
  </si>
  <si>
    <t>https://pbs.twimg.com/media/D0LAfE1WsAABTcz?format=jpg&amp;name=orig</t>
  </si>
  <si>
    <t>Abu_Maxen-1099652908759633920-20190224_135058-img1.jpg</t>
  </si>
  <si>
    <t>الحقيقة المرة الجزائر لم تعرف في تاريخها انتقالا سلميا للسلطة 
#لا_للعهدة_الخامسة 
#حراك_22_فيفري pic.twitter.com/KyotQJeFY9</t>
  </si>
  <si>
    <t>2019/02/24 13:45:10</t>
  </si>
  <si>
    <t>https://twitter.com/rahaf2019ea/status/1099651449741627393</t>
  </si>
  <si>
    <t>https://pbs.twimg.com/media/D0K_KK4XcAInZ1B?format=jpg&amp;name=orig</t>
  </si>
  <si>
    <t>rahaf2019ea-1099651449741627393-20190224_134510-img1.jpg</t>
  </si>
  <si>
    <t>#non_au_5eme_mandat
#arabsgottalent
#حراك_22_فيفري
Nekkaz
#لا_للعهده_الخامسه
#Alger
Algériens
#الجزائر
#vipdz
#TeamDZpic.twitter.com/9EE9kkN1CC</t>
  </si>
  <si>
    <t>2019/02/24 12:29:16</t>
  </si>
  <si>
    <t>https://twitter.com/Abu_Maxen/status/1099632347329253376</t>
  </si>
  <si>
    <t>https://pbs.twimg.com/media/D0KtyOWWwAEVKtX?format=jpg&amp;name=orig</t>
  </si>
  <si>
    <t>Abu_Maxen-1099632347329253376-20190224_122916-img1.jpg</t>
  </si>
  <si>
    <t>change is comming in sha Allah 
Youth the power of nation
التغيير قادم ان شاء الله 
 الشباب قوة الأمة 
#Algérie 
#Alger #Algeria #Algeirs #algiers  #non_au_5eme_mandat #لا_للعهدة_الخامسة   
 #الجزائر  
#حراك_22_فيفري pic.twitter.com/hY56iUvKr9</t>
  </si>
  <si>
    <t>2019/02/24 12:21:35</t>
  </si>
  <si>
    <t>https://twitter.com/Abu_Maxen/status/1099630415328018432</t>
  </si>
  <si>
    <t>https://pbs.twimg.com/media/D0KsCMJW0AII76U?format=jpg&amp;name=orig</t>
  </si>
  <si>
    <t>Abu_Maxen-1099630415328018432-20190224_122135-img1.jpg</t>
  </si>
  <si>
    <t>جمعية العلماء المسلمين الجزائريين تأخذ موقف مشرف تجاه #حراك_22_فيفري .
و تطلب من السلطة الإستجابة لمطالب الشعب . 
#لا_للعهدة_الخامسةpic.twitter.com/V88zqYB8nZ</t>
  </si>
  <si>
    <t>2019/02/24 12:19:25</t>
  </si>
  <si>
    <t>https://twitter.com/RachidAL85/status/1099629867270881280</t>
  </si>
  <si>
    <t>https://pbs.twimg.com/media/D0KriPrW0AAonvn?format=jpg&amp;name=orig</t>
  </si>
  <si>
    <t>RachidAL85-1099629867270881280-20190224_121925-img1.jpg</t>
  </si>
  <si>
    <t>لو يصبح رئيس الجزائر الخمر سيعوض الماء في الحنفيات 
#حراك_22_فيفري pic.twitter.com/w4o5ckKBZI</t>
  </si>
  <si>
    <t>2019/02/24 08:28:01</t>
  </si>
  <si>
    <t>https://twitter.com/Abu_Maxen/status/1099571633818386434</t>
  </si>
  <si>
    <t>https://pbs.twimg.com/media/D0J2jzZWwAErGZ9?format=jpg&amp;name=orig</t>
  </si>
  <si>
    <t>Abu_Maxen-1099571633818386434-20190224_082801-img1.jpg</t>
  </si>
  <si>
    <t>Constantine protest against the bid of Bouteflika
قسنطينة تتظاهر ضد العهدة الخامسة  
#حراك_22_فيفري
 #لا_للعهدة_الخامسة 
#Constantine 
#قسنطينةpic.twitter.com/QNzmq3ETIg</t>
  </si>
  <si>
    <t>https://pbs.twimg.com/media/D0J2kSqXgAEM6mh?format=jpg&amp;name=orig</t>
  </si>
  <si>
    <t>Abu_Maxen-1099571633818386434-20190224_082801-img2.jpg</t>
  </si>
  <si>
    <t>2019/02/24 08:23:41</t>
  </si>
  <si>
    <t>https://twitter.com/Abu_Maxen/status/1099570543211278336</t>
  </si>
  <si>
    <t>https://pbs.twimg.com/media/D0J1kx6X4AA8u17?format=jpg&amp;name=orig</t>
  </si>
  <si>
    <t>Abu_Maxen-1099570543211278336-20190224_082341-img1.jpg</t>
  </si>
  <si>
    <t>our country deserves better than those who just took advantage of it
Leave it to those who will serve it
For those who will make it a paradise ~ hopefully
#حراك_22_فيفري
#لا_للعهدة_الخامسةpic.twitter.com/NjA2CIPkmT</t>
  </si>
  <si>
    <t>2019/02/24 08:19:37</t>
  </si>
  <si>
    <t>آيــــــــُــــوبـــ A  Y  O  U  B</t>
  </si>
  <si>
    <t>@xoaayoub</t>
  </si>
  <si>
    <t>https://twitter.com/xoaayoub/status/1099569521927618561</t>
  </si>
  <si>
    <t>https://pbs.twimg.com/media/D0J0opvXQAAYeRV?format=jpg&amp;name=orig</t>
  </si>
  <si>
    <t>xoaayoub-1099569521927618561-20190224_081937-img1.jpg</t>
  </si>
  <si>
    <t>#حراك_22_فيفري
مقاربت التحرير من نظام الفاسد pic.twitter.com/X4HUzxyBVZ</t>
  </si>
  <si>
    <t>2019/02/24 06:41:40</t>
  </si>
  <si>
    <t>https://twitter.com/SZ7njqO8I03fv57/status/1099544869222129664</t>
  </si>
  <si>
    <t>https://pbs.twimg.com/media/D0JeN9QXgAAg1AR?format=jpg&amp;name=orig</t>
  </si>
  <si>
    <t>SZ7njqO8I03fv57-1099544869222129664-20190224_064140-img1.jpg</t>
  </si>
  <si>
    <t>#لا_للعهدة_الخامسة  #حراك_22_فيفري pic.twitter.com/dramlxmKJL</t>
  </si>
  <si>
    <t>2019/02/24 06:39:35</t>
  </si>
  <si>
    <t>https://twitter.com/SZ7njqO8I03fv57/status/1099544348029534208</t>
  </si>
  <si>
    <t>https://pbs.twimg.com/media/D0JdutLWkAAogLi?format=jpg&amp;name=orig</t>
  </si>
  <si>
    <t>SZ7njqO8I03fv57-1099544348029534208-20190224_063935-img1.jpg</t>
  </si>
  <si>
    <t>#حراك_22_فيفري pic.twitter.com/3tW6GYA5oi</t>
  </si>
  <si>
    <t>2019/02/24 02:39:28</t>
  </si>
  <si>
    <t>Melissa</t>
  </si>
  <si>
    <t>@JeonMelissa8</t>
  </si>
  <si>
    <t>https://twitter.com/JeonMelissa8/status/1099483920595369987</t>
  </si>
  <si>
    <t>https://pbs.twimg.com/media/D0ImyfQX0AEh9x6?format=jpg&amp;name=orig</t>
  </si>
  <si>
    <t>JeonMelissa8-1099483920595369987-20190224_023928-img1.jpg</t>
  </si>
  <si>
    <t>#لا_للعهدة_الخامسة
#حراك_22_فيفري pic.twitter.com/Sw4c7cCLAj</t>
  </si>
  <si>
    <t>2019/02/24 01:19:23</t>
  </si>
  <si>
    <t>Aphrodite</t>
  </si>
  <si>
    <t>@Gbabiina</t>
  </si>
  <si>
    <t>https://twitter.com/Gbabiina/status/1099463765689434112</t>
  </si>
  <si>
    <t>https://pbs.twimg.com/media/D0IUdd4X0AE3_ln?format=jpg&amp;name=orig</t>
  </si>
  <si>
    <t>Gbabiina-1099463765689434112-20190224_011923-img1.jpg</t>
  </si>
  <si>
    <t>#حراك_22_فيفري #رئاسيات_2019 #لا_للعهدة_الخامسةpic.twitter.com/HvOdj3eEaH</t>
  </si>
  <si>
    <t>2019/02/23 21:35:32</t>
  </si>
  <si>
    <t>https://twitter.com/BozoLaid/status/1099407433443823618</t>
  </si>
  <si>
    <t>https://pbs.twimg.com/media/D0HhO7GX0AAQrtw?format=jpg&amp;name=orig</t>
  </si>
  <si>
    <t>BozoLaid-1099407433443823618-20190223_213532-img1.jpg</t>
  </si>
  <si>
    <t>#Algérie #Non_au_5ème_mandat #حراك_22_فيفري #لا_للعهدة_الخامسة #Bouteflika #الجزائر #suisse C'est pour une customisationpic.twitter.com/XpaOliZYw1</t>
  </si>
  <si>
    <t>2019/02/23 21:33:21</t>
  </si>
  <si>
    <t>Tatiana Mikalaevna (Татьяна)</t>
  </si>
  <si>
    <t>@tatiMikalaevna</t>
  </si>
  <si>
    <t>https://twitter.com/tatiMikalaevna/status/1099406883671195648</t>
  </si>
  <si>
    <t>https://pbs.twimg.com/media/D0Hgg4FW0AAcWQe?format=jpg&amp;name=orig</t>
  </si>
  <si>
    <t>tatiMikalaevna-1099406883671195648-20190223_213321-img1.jpg</t>
  </si>
  <si>
    <t>#ALGERIE    #حراك_22_فيفري pic.twitter.com/Z1m5hBuswB</t>
  </si>
  <si>
    <t>2019/02/23 21:02:53</t>
  </si>
  <si>
    <t>@Adelbasel69Adel</t>
  </si>
  <si>
    <t>https://twitter.com/Adelbasel69Adel/status/1099399216571600897</t>
  </si>
  <si>
    <t>https://pbs.twimg.com/media/D0HZwI5WoAYZZFT?format=jpg&amp;name=orig</t>
  </si>
  <si>
    <t>Adelbasel69Adel-1099399216571600897-20190223_210253-img1.jpg</t>
  </si>
  <si>
    <t>#لا_للعهدة_الخامسة #حراك_22_فيفري
أكتب أول ذكر جت عينك عليه! pic.twitter.com/QZG1rijkX6</t>
  </si>
  <si>
    <t>2019/02/23 20:21:25</t>
  </si>
  <si>
    <t>aziz</t>
  </si>
  <si>
    <t>@elznibi</t>
  </si>
  <si>
    <t>https://twitter.com/elznibi/status/1099388780161744897</t>
  </si>
  <si>
    <t>https://pbs.twimg.com/media/D0HQFRyX4AIVHI6?format=jpg&amp;name=orig</t>
  </si>
  <si>
    <t>elznibi-1099388780161744897-20190223_202125-img1.jpg</t>
  </si>
  <si>
    <t>#أمين_صوصي_علوي #الجزائر #حراك_22_فيفري pic.twitter.com/xxYPvqw01M</t>
  </si>
  <si>
    <t>https://pbs.twimg.com/media/D0HQLWdX0C0oeLr?format=jpg&amp;name=orig</t>
  </si>
  <si>
    <t>elznibi-1099388780161744897-20190223_202125-img2.jpg</t>
  </si>
  <si>
    <t>2019/02/23 20:18:38</t>
  </si>
  <si>
    <t>https://twitter.com/bedjaouibadred1/status/1099388081722060801</t>
  </si>
  <si>
    <t>https://pbs.twimg.com/media/D0HPl-0WsAAQYPr?format=jpg&amp;name=orig</t>
  </si>
  <si>
    <t>bedjaouibadred1-1099388081722060801-20190223_201838-img1.jpg</t>
  </si>
  <si>
    <t>#لا_للعهدة_الخامسة  #حراك_22_فيفري  #ولاية_سطيفpic.twitter.com/0H8wo1SGMv</t>
  </si>
  <si>
    <t>2019/02/23 20:09:12</t>
  </si>
  <si>
    <t>بيچو</t>
  </si>
  <si>
    <t>@bijoo_</t>
  </si>
  <si>
    <t>https://twitter.com/bijoo_/status/1099385707183915014</t>
  </si>
  <si>
    <t>https://pbs.twimg.com/media/D0HNeHLXQAQ8jPX?format=jpg&amp;name=orig</t>
  </si>
  <si>
    <t>bijoo_-1099385707183915014-20190223_200912-img1.jpg</t>
  </si>
  <si>
    <t>#حراك_22_فيفري الجزائر  pic.twitter.com/smz51AcgZM</t>
  </si>
  <si>
    <t>2019/02/23 18:46:57</t>
  </si>
  <si>
    <t>أيمن</t>
  </si>
  <si>
    <t>@WdDbzUu3PbhmHsz</t>
  </si>
  <si>
    <t>https://twitter.com/WdDbzUu3PbhmHsz/status/1099365006154575872</t>
  </si>
  <si>
    <t>https://pbs.twimg.com/media/D0G6pUxW0AAN0ye?format=jpg&amp;name=orig</t>
  </si>
  <si>
    <t>WdDbzUu3PbhmHsz-1099365006154575872-20190223_184657-img1.jpg</t>
  </si>
  <si>
    <t>#حراك_22_فيفري
رغم أنه كان سلميا ....الا أنني مازلت ضد الحراك ولن اغير مواقفي .....هذه المرة صح كان سلمي ومنظم وراقي...ولكنكم كنتم كمن ذهب في زفة وموكب عروس ورجعتم دونها ...تجمعتم تصورتم اخرجتم الآلاف من قوات الأمن ...والنتيجة العهدة 5 مازالت قائمة ...اليوم سلمية غدا لا نعلم pic.twitter.com/CqJeFO5KzF</t>
  </si>
  <si>
    <t>2019/02/23 18:32:51</t>
  </si>
  <si>
    <t>Naweed Nadir</t>
  </si>
  <si>
    <t>@naweedhash</t>
  </si>
  <si>
    <t>https://twitter.com/naweedhash/status/1099361458738089985</t>
  </si>
  <si>
    <t>https://video.twimg.com/tweet_video/D0G3ab8XQAIA-8h.mp4</t>
  </si>
  <si>
    <t>naweedhash-1099361458738089985-20190223_183251-gif1.mp4</t>
  </si>
  <si>
    <t>يوم غد سيكون مخصصا لمراقبة تعامل القنوات الخاصة مع خروج حركة مواطنة.
#حراك_22_فيفري pic.twitter.com/WEIw2WBMw5</t>
  </si>
  <si>
    <t>2019/02/23 18:10:39</t>
  </si>
  <si>
    <t>https://twitter.com/ahmed22_1992/status/1099355871992299520</t>
  </si>
  <si>
    <t>https://pbs.twimg.com/media/D0GyVZTXcAEb6cY?format=jpg&amp;name=orig</t>
  </si>
  <si>
    <t>ahmed22_1992-1099355871992299520-20190223_181039-img1.jpg</t>
  </si>
  <si>
    <t>#حراك_22_فيفري
اكرام الميت دفنه وليس انتخاب 
لا لعهده الخامسه pic.twitter.com/fUDwijlrYo</t>
  </si>
  <si>
    <t>2019/02/23 16:56:07</t>
  </si>
  <si>
    <t>https://twitter.com/rinJinx/status/1099337114980892672</t>
  </si>
  <si>
    <t>https://pbs.twimg.com/media/D0GhQm9XQAAYQu8?format=jpg&amp;name=orig</t>
  </si>
  <si>
    <t>rinJinx-1099337114980892672-20190223_165607-img1.jpg</t>
  </si>
  <si>
    <t>Sorry but the photo used in your artical I strongly think it's not from Yesterday's demonstration, but an old one, you could have done better. 
 #حراك_22_فيفري  
#لا_للعهدة_الخامسةpic.twitter.com/ayWxC9kOXN</t>
  </si>
  <si>
    <t>https://pbs.twimg.com/media/D0GhRfbX4AI_bAh?format=jpg&amp;name=orig</t>
  </si>
  <si>
    <t>rinJinx-1099337114980892672-20190223_165607-img2.jpg</t>
  </si>
  <si>
    <t>https://pbs.twimg.com/media/D0GhRyOXQAAKGyT?format=jpg&amp;name=orig</t>
  </si>
  <si>
    <t>rinJinx-1099337114980892672-20190223_165607-img3.jpg</t>
  </si>
  <si>
    <t>2019/02/23 16:50:22</t>
  </si>
  <si>
    <t>https://twitter.com/SGertari/status/1099335669426647043</t>
  </si>
  <si>
    <t>https://pbs.twimg.com/media/D0Gf9D8XgAAgkKX?format=jpg&amp;name=orig</t>
  </si>
  <si>
    <t>SGertari-1099335669426647043-20190223_165022-img1.jpg</t>
  </si>
  <si>
    <t>#حراك_22_فيفري
يوم احد 24 فيفري خروج جماعي  
جميعا بي صوت واحد   لا لي عهده 5
تحيا جزائر تحيا جزائر pic.twitter.com/UaDDjKLPri</t>
  </si>
  <si>
    <t>2019/02/23 16:47:59</t>
  </si>
  <si>
    <t>https://twitter.com/alidicabbio/status/1099335066730315777</t>
  </si>
  <si>
    <t>https://pbs.twimg.com/media/D0GfaYkWkAA3Pjq?format=jpg&amp;name=orig</t>
  </si>
  <si>
    <t>alidicabbio-1099335066730315777-20190223_164759-img1.jpg</t>
  </si>
  <si>
    <t>رحم الله الشهداء تحيا الجزائر  #حراك_22_فيفري pic.twitter.com/swP66XGJAR</t>
  </si>
  <si>
    <t>2019/02/23 16:34:50</t>
  </si>
  <si>
    <t>اسماعيل على</t>
  </si>
  <si>
    <t>@cnf4GVaFm3ec62t</t>
  </si>
  <si>
    <t>https://twitter.com/cnf4GVaFm3ec62t/status/1099331757202202627</t>
  </si>
  <si>
    <t>https://pbs.twimg.com/media/D0GcZ-JXQAEL5eG?format=jpg&amp;name=orig</t>
  </si>
  <si>
    <t>cnf4GVaFm3ec62t-1099331757202202627-20190223_163450-img1.jpg</t>
  </si>
  <si>
    <t>#حراك_22_فيفري pic.twitter.com/uFzPFcpL3j</t>
  </si>
  <si>
    <t>2019/02/23 16:33:07</t>
  </si>
  <si>
    <t>oussama maachi</t>
  </si>
  <si>
    <t>@oussama_maachi</t>
  </si>
  <si>
    <t>https://twitter.com/oussama_maachi/status/1099331328514891777</t>
  </si>
  <si>
    <t>https://pbs.twimg.com/media/D0GbqYpWwAEfgp6?format=jpg&amp;name=orig</t>
  </si>
  <si>
    <t>oussama_maachi-1099331328514891777-20190223_163307-img1.jpg</t>
  </si>
  <si>
    <t>un seul HÉRO le PEUPLE  
#حراك_22_فيفري #NonAu5emeMandat #Algerie #Algeriapic.twitter.com/ZN4W5otQGq</t>
  </si>
  <si>
    <t>2019/02/23 16:26:46</t>
  </si>
  <si>
    <t>https://twitter.com/oussama_maachi/status/1099329726634708992</t>
  </si>
  <si>
    <t>https://pbs.twimg.com/media/D0Gad23WkAA2-Vw?format=jpg&amp;name=orig</t>
  </si>
  <si>
    <t>oussama_maachi-1099329726634708992-20190223_162646-img1.jpg</t>
  </si>
  <si>
    <t>#حراك_22_فيفري #NonAu5emeMandat #Algerie #Algeriapic.twitter.com/NG75bIuoGc</t>
  </si>
  <si>
    <t>https://pbs.twimg.com/media/D0Gad3AXgAAAmsz?format=jpg&amp;name=orig</t>
  </si>
  <si>
    <t>oussama_maachi-1099329726634708992-20190223_162646-img2.jpg</t>
  </si>
  <si>
    <t>2019/02/23 16:16:47</t>
  </si>
  <si>
    <t>https://twitter.com/Khalid64311035/status/1099327216750596096</t>
  </si>
  <si>
    <t>https://pbs.twimg.com/media/D0GVQZKW0AEAZRD?format=jpg&amp;name=orig</t>
  </si>
  <si>
    <t>Khalid64311035-1099327216750596096-20190223_161647-img1.jpg</t>
  </si>
  <si>
    <t>Gharibou (@gharibou) Tweeted:
Rdv le 01 Mars
#حراك_22_فيفري
#لا_للعهدة_الخامسة pic.twitter.com/zn1LDte93Y (https://twitter.com/gharibou/status/1099323896065593344?s=17 …)</t>
  </si>
  <si>
    <t>2019/02/23 15:57:41</t>
  </si>
  <si>
    <t>https://twitter.com/Mtala7/status/1099322409516261377</t>
  </si>
  <si>
    <t>https://pbs.twimg.com/media/D0GT0soXgAE3moO?format=jpg&amp;name=orig</t>
  </si>
  <si>
    <t>Mtala7-1099322409516261377-20190223_155741-img1.jpg</t>
  </si>
  <si>
    <t>#non_au_cinquieme_mondat 
#لا_للعهدة_الخامسة
#حراك_22_فيفري 
#الجزائر 
#20_ans_barakat 
#٢٠_سنة_براكاتpic.twitter.com/pvNXg9EB8D</t>
  </si>
  <si>
    <t>https://pbs.twimg.com/media/D0GT0spX0AEeo7v?format=jpg&amp;name=orig</t>
  </si>
  <si>
    <t>Mtala7-1099322409516261377-20190223_155741-img2.jpg</t>
  </si>
  <si>
    <t>https://pbs.twimg.com/media/D0GT0tqXgAAWXIZ?format=jpg&amp;name=orig</t>
  </si>
  <si>
    <t>Mtala7-1099322409516261377-20190223_155741-img3.jpg</t>
  </si>
  <si>
    <t>2019/02/23 15:48:42</t>
  </si>
  <si>
    <t>marwa mima</t>
  </si>
  <si>
    <t>@1890Mima</t>
  </si>
  <si>
    <t>https://twitter.com/1890Mima/status/1099320150107582464</t>
  </si>
  <si>
    <t>https://pbs.twimg.com/media/D0GR16kXQAEvj8N?format=jpg&amp;name=orig</t>
  </si>
  <si>
    <t>1890Mima-1099320150107582464-20190223_154842-img1.jpg</t>
  </si>
  <si>
    <t>#حراك_22_فيفري 
ولاية معسكر pic.twitter.com/sPnSjLToCA</t>
  </si>
  <si>
    <t>2019/02/23 15:22:05</t>
  </si>
  <si>
    <t>SAM</t>
  </si>
  <si>
    <t>@o__oxy</t>
  </si>
  <si>
    <t>https://twitter.com/o__oxy/status/1099313449543352320</t>
  </si>
  <si>
    <t>https://pbs.twimg.com/media/D0GLvVOWsAADb8l?format=jpg&amp;name=orig</t>
  </si>
  <si>
    <t>o__oxy-1099313449543352320-20190223_152205-img1.jpg</t>
  </si>
  <si>
    <t>#لا_للعهدة_الخامسة
النظام جعل واجهته سرك من المهرجين الذين أقرفوا الشعب بتصريحاتهم وحتى ملامحهم الغبية
جثت متبلدة مستفزة ما زالو يصرون على خرجاتهم الاستفزازية حتى بعد #حراك_22_فيفري
هاذو إذا استمروا سيكونون سبب في التصعيد
أول مطلب مستعجل يجب أن يكون إختفاء هؤلاء الحثالة من المشهد pic.twitter.com/wtdzCHbXGA</t>
  </si>
  <si>
    <t>https://pbs.twimg.com/media/D0GLvpQXcAAg1An?format=jpg&amp;name=orig</t>
  </si>
  <si>
    <t>o__oxy-1099313449543352320-20190223_152205-img2.jpg</t>
  </si>
  <si>
    <t>https://pbs.twimg.com/media/D0GLv9_XgAAYtxb?format=jpg&amp;name=orig</t>
  </si>
  <si>
    <t>o__oxy-1099313449543352320-20190223_152205-img3.jpg</t>
  </si>
  <si>
    <t>https://pbs.twimg.com/media/D0GLwRDWoAAkoAZ?format=jpg&amp;name=orig</t>
  </si>
  <si>
    <t>o__oxy-1099313449543352320-20190223_152205-img4.jpg</t>
  </si>
  <si>
    <t>2019/02/23 15:20:11</t>
  </si>
  <si>
    <t>https://twitter.com/Ibtihalou_Betty/status/1099312972407754753</t>
  </si>
  <si>
    <t>https://pbs.twimg.com/media/D0GLRIZWsAA9cm2?format=jpg&amp;name=orig</t>
  </si>
  <si>
    <t>Ibtihalou_Betty-1099312972407754753-20190223_152011-img1.jpg</t>
  </si>
  <si>
    <t>#لا_للعهدة_الخامسة 
#حراك_22_فيفري #سلمية_سلمية_بلادي_تعز_عليا #الجزائرpic.twitter.com/sl1NFjT7Eb</t>
  </si>
  <si>
    <t>https://pbs.twimg.com/media/D0GLR6qXQAYv82k?format=jpg&amp;name=orig</t>
  </si>
  <si>
    <t>Ibtihalou_Betty-1099312972407754753-20190223_152011-img2.jpg</t>
  </si>
  <si>
    <t>https://pbs.twimg.com/media/D0GLSswWkAA1JJQ?format=jpg&amp;name=orig</t>
  </si>
  <si>
    <t>Ibtihalou_Betty-1099312972407754753-20190223_152011-img3.jpg</t>
  </si>
  <si>
    <t>https://pbs.twimg.com/media/D0GLT8DW0AIJbwO?format=jpg&amp;name=orig</t>
  </si>
  <si>
    <t>Ibtihalou_Betty-1099312972407754753-20190223_152011-img4.jpg</t>
  </si>
  <si>
    <t>2019/02/23 14:41:23</t>
  </si>
  <si>
    <t>Miss ✨</t>
  </si>
  <si>
    <t>@ch_ha</t>
  </si>
  <si>
    <t>https://twitter.com/ch_ha/status/1099303209699631105</t>
  </si>
  <si>
    <t>https://pbs.twimg.com/media/D0GCbp8WoAEmYIb?format=jpg&amp;name=orig</t>
  </si>
  <si>
    <t>ch_ha-1099303209699631105-20190223_144123-img1.jpg</t>
  </si>
  <si>
    <t>#حراك_22_فيفري 
#الجزائرpic.twitter.com/vPZfuayaax</t>
  </si>
  <si>
    <t>2019/02/23 14:35:01</t>
  </si>
  <si>
    <t>didou</t>
  </si>
  <si>
    <t>@bleldz61</t>
  </si>
  <si>
    <t>https://twitter.com/bleldz61/status/1099301607756496896</t>
  </si>
  <si>
    <t>https://pbs.twimg.com/media/D0GAHPRWoAEXz02?format=jpg&amp;name=orig</t>
  </si>
  <si>
    <t>bleldz61-1099301607756496896-20190223_143501-img1.jpg</t>
  </si>
  <si>
    <t>#حراك_22_فيفري
لا خوف على الجزائر pic.twitter.com/0pxIlskHub</t>
  </si>
  <si>
    <t>2019/02/23 14:11:13</t>
  </si>
  <si>
    <t>ˢᵃᵐᶤʳ</t>
  </si>
  <si>
    <t>@ZrougSamir</t>
  </si>
  <si>
    <t>https://twitter.com/ZrougSamir/status/1099295615027212288</t>
  </si>
  <si>
    <t>https://pbs.twimg.com/media/D0F7eNXXcAIiFsF?format=jpg&amp;name=orig</t>
  </si>
  <si>
    <t>ZrougSamir-1099295615027212288-20190223_141113-img1.jpg</t>
  </si>
  <si>
    <t>#حراك_22_فيفري pic.twitter.com/aIjHSjIdXD</t>
  </si>
  <si>
    <t>2019/02/23 12:57:57</t>
  </si>
  <si>
    <t>https://twitter.com/a___rinas/status/1099277177936363520</t>
  </si>
  <si>
    <t>https://pbs.twimg.com/media/D0FqwbMWoAE-2sj?format=jpg&amp;name=orig</t>
  </si>
  <si>
    <t>a___rinas-1099277177936363520-20190223_125757-img1.jpg</t>
  </si>
  <si>
    <t>بالرغم من الفرق الواضح في البداية ، الا ان العبرة في النهايات، فاحدهما تحوم فوقه الطيور الجارحة #حراك_22_فيفري pic.twitter.com/7sW0XlKXxS</t>
  </si>
  <si>
    <t>2019/02/23 12:23:45</t>
  </si>
  <si>
    <t>احمد بن غانم</t>
  </si>
  <si>
    <t>@AhmedOm37352806</t>
  </si>
  <si>
    <t>https://twitter.com/AhmedOm37352806/status/1099268572059234304</t>
  </si>
  <si>
    <t>https://pbs.twimg.com/media/D0Fi68MX4AI9N0L?format=jpg&amp;name=orig</t>
  </si>
  <si>
    <t>AhmedOm37352806-1099268572059234304-20190223_122345-img1.jpg</t>
  </si>
  <si>
    <t>#حراك_22_فيفري pic.twitter.com/3Z6KJt3Ia3</t>
  </si>
  <si>
    <t>2019/02/23 12:20:17</t>
  </si>
  <si>
    <t>https://twitter.com/medoran1112/status/1099267700206043138</t>
  </si>
  <si>
    <t>https://pbs.twimg.com/media/D0FiFZuXgAAEQ7F?format=jpg&amp;name=orig</t>
  </si>
  <si>
    <t>medoran1112-1099267700206043138-20190223_122017-img1.jpg</t>
  </si>
  <si>
    <t>#لا_للعهدة_الخامسةJe fais le travail des médias qui ont préféré ne rien diffuser sur ces manifestations CONTRE le cinquième mandat de Abdelaziz Bouteflika.
#oran
#حراك_22_فيفري
#non_au_5eme_mandat
#لا_للعهدة_الخامسةpic.twitter.com/GAft4lPZL4</t>
  </si>
  <si>
    <t>2019/02/23 12:18:27</t>
  </si>
  <si>
    <t>sanaa sarah</t>
  </si>
  <si>
    <t>@SarahSanaa</t>
  </si>
  <si>
    <t>https://twitter.com/SarahSanaa/status/1099267236416667648</t>
  </si>
  <si>
    <t>https://pbs.twimg.com/media/D0FhuItWkAA6U1O?format=jpg&amp;name=orig</t>
  </si>
  <si>
    <t>SarahSanaa-1099267236416667648-20190223_121827-img1.jpg</t>
  </si>
  <si>
    <t>#unis   #fière
#حراك_22_فيفري
#لا_للعهدة_الخامسةpic.twitter.com/Gx11Dg1JeI</t>
  </si>
  <si>
    <t>2019/02/23 12:17:30</t>
  </si>
  <si>
    <t>https://twitter.com/a___rinas/status/1099266996787650562</t>
  </si>
  <si>
    <t>https://pbs.twimg.com/media/D0FhgYDWsAAr0cT?format=jpg&amp;name=orig</t>
  </si>
  <si>
    <t>a___rinas-1099266996787650562-20190223_121730-img1.jpg</t>
  </si>
  <si>
    <t>#حراك_22_فيفري   #non_au_5eme_mandatpic.twitter.com/rc6FWvkbSQ</t>
  </si>
  <si>
    <t>2019/02/23 11:47:35</t>
  </si>
  <si>
    <t>https://twitter.com/kacem220/status/1099259468884389888</t>
  </si>
  <si>
    <t>https://pbs.twimg.com/media/D0FapcHWwAAyBgG?format=jpg&amp;name=orig</t>
  </si>
  <si>
    <t>kacem220-1099259468884389888-20190223_114735-img1.jpg</t>
  </si>
  <si>
    <t>البيض 32#لا_للعهدة_الخامسة
#حراك_22_فيفري pic.twitter.com/JCuyOEST8G</t>
  </si>
  <si>
    <t>2019/02/23 11:38:07</t>
  </si>
  <si>
    <t>https://twitter.com/AmineMaroon5/status/1099257085563424768</t>
  </si>
  <si>
    <t>https://pbs.twimg.com/media/D0FYeBnWsAA--ns?format=jpg&amp;name=orig</t>
  </si>
  <si>
    <t>AmineMaroon5-1099257085563424768-20190223_113807-img1.jpg</t>
  </si>
  <si>
    <t>#حراك_22_فيفري
#غليزان
#لا_للعهدة_الخامسةpic.twitter.com/9TE1RTSGNZ</t>
  </si>
  <si>
    <t>2019/02/23 11:37:57</t>
  </si>
  <si>
    <t>https://twitter.com/abdel1405_77/status/1099257044547317760</t>
  </si>
  <si>
    <t>https://pbs.twimg.com/media/D0FYdHIWsAAT4L7?format=jpg&amp;name=orig</t>
  </si>
  <si>
    <t>abdel1405_77-1099257044547317760-20190223_113757-img1.jpg</t>
  </si>
  <si>
    <t>#حراك_22_فيفري #لا_للعهدة_الخامسة #Algeriapic.twitter.com/7vmNFLnfH9</t>
  </si>
  <si>
    <t>2019/02/23 11:27:32</t>
  </si>
  <si>
    <t>Asma Hamrioui</t>
  </si>
  <si>
    <t>@AsmaHamrioui</t>
  </si>
  <si>
    <t>https://twitter.com/AsmaHamrioui/status/1099254423879065602</t>
  </si>
  <si>
    <t>https://pbs.twimg.com/media/D0FWEMlXgAAMGL6?format=jpg&amp;name=orig</t>
  </si>
  <si>
    <t>AsmaHamrioui-1099254423879065602-20190223_112732-img1.jpg</t>
  </si>
  <si>
    <t>#حراك_22_فيفري pic.twitter.com/wEVuwoRRMI</t>
  </si>
  <si>
    <t>2019/02/23 11:05:54</t>
  </si>
  <si>
    <t>https://twitter.com/HaythemLemmouch/status/1099248981136326656</t>
  </si>
  <si>
    <t>https://pbs.twimg.com/media/D0FRHugXQAAdmrr?format=jpg&amp;name=orig</t>
  </si>
  <si>
    <t>HaythemLemmouch-1099248981136326656-20190223_110554-img1.jpg</t>
  </si>
  <si>
    <t>كيف لرئيس بلدية بن فريحة ولاية وهران ان يختم استمارة ترشح عبد العزيز بوتفليقة دون ان تكون موقعه من طرف المعني شخصيا !!!
#لا_للعهدة_الخامسة
#حراك_22_فيفري pic.twitter.com/4iSE3Bwix8</t>
  </si>
  <si>
    <t>2019/02/23 10:32:27</t>
  </si>
  <si>
    <t>https://twitter.com/messi89minou/status/1099240561507254272</t>
  </si>
  <si>
    <t>https://pbs.twimg.com/media/D0FJYzrXcAAVjcE?format=jpg&amp;name=orig</t>
  </si>
  <si>
    <t>messi89minou-1099240561507254272-20190223_103227-img1.jpg</t>
  </si>
  <si>
    <t>#حراك_22_فيفري pic.twitter.com/7qoR5LIKpQ</t>
  </si>
  <si>
    <t>2019/02/23 10:28:16</t>
  </si>
  <si>
    <t>Abkarona</t>
  </si>
  <si>
    <t>@bocovic992</t>
  </si>
  <si>
    <t>https://twitter.com/bocovic992/status/1099239509127032833</t>
  </si>
  <si>
    <t>https://pbs.twimg.com/media/D0FIf_2WwAElFUF?format=jpg&amp;name=orig</t>
  </si>
  <si>
    <t>bocovic992-1099239509127032833-20190223_102816-img1.jpg</t>
  </si>
  <si>
    <t>#حراك_22_فيفري #لا_للعهدة_الخامسة 
#الشارع_بس #تسقط_بس
 #مدن_السودان_تنتفض   ⁩pic.twitter.com/DZ7opQNmNy</t>
  </si>
  <si>
    <t>2019/02/23 10:21:48</t>
  </si>
  <si>
    <t>سطام المطلق</t>
  </si>
  <si>
    <t>@sattamalroba</t>
  </si>
  <si>
    <t>https://twitter.com/sattamalroba/status/1099237882785615872</t>
  </si>
  <si>
    <t>https://pbs.twimg.com/media/D0FHBSbX0AA2pmI?format=jpg&amp;name=orig</t>
  </si>
  <si>
    <t>sattamalroba-1099237882785615872-20190223_102148-img1.jpg</t>
  </si>
  <si>
    <t>#حراك_22_فيفري
امضضوا ايها الاحرار فقراركم صائب
امضضوا ايها الاحرار ضد العهده الخامجه وليست الخامسه 
امضضوا ايها الاحرار الا الاهانه الا الاهانه الا الاهانه pic.twitter.com/pUGL2OP6Tk</t>
  </si>
  <si>
    <t>2019/02/23 10:05:05</t>
  </si>
  <si>
    <t>NOUR 🇩🇿🇩🇿</t>
  </si>
  <si>
    <t>@nournouara1</t>
  </si>
  <si>
    <t>https://twitter.com/nournouara1/status/1099233674472628225</t>
  </si>
  <si>
    <t>https://pbs.twimg.com/media/D0FDMm1W0AEikCU?format=jpg&amp;name=orig</t>
  </si>
  <si>
    <t>nournouara1-1099233674472628225-20190223_100505-img1.jpg</t>
  </si>
  <si>
    <t>#حراك_22_فيفري
لم نسفد شيئا من المظاهرات امس فقط من قطع الانترنت  اما فخامته سيفوز بالانتخابات وباقي ويتمدد رغم انف الشعب .. 
لا صوت يعلوا على صوت الجيش.. 
ومن يتوهم غير ذلك فهو ساذج.. pic.twitter.com/odNiBghO8C</t>
  </si>
  <si>
    <t>2019/02/23 09:29:25</t>
  </si>
  <si>
    <t>https://twitter.com/elfaki98/status/1099224697630265344</t>
  </si>
  <si>
    <t>https://pbs.twimg.com/media/D0E7CORWsAAGIWh?format=jpg&amp;name=orig</t>
  </si>
  <si>
    <t>elfaki98-1099224697630265344-20190223_092925-img1.jpg</t>
  </si>
  <si>
    <t>من السودان الي أرض المليون شهيد
#حراك_22_فيفري pic.twitter.com/IirIYB1XaS</t>
  </si>
  <si>
    <t>2019/02/23 09:29:17</t>
  </si>
  <si>
    <t>dina  abdel salam</t>
  </si>
  <si>
    <t>@dina_elkhoja</t>
  </si>
  <si>
    <t>https://twitter.com/dina_elkhoja/status/1099224664805728256</t>
  </si>
  <si>
    <t>https://pbs.twimg.com/media/D0E7AV4WsAA69Kr?format=jpg&amp;name=orig</t>
  </si>
  <si>
    <t>dina_elkhoja-1099224664805728256-20190223_092917-img1.jpg</t>
  </si>
  <si>
    <t>#حراك_22_فيفري 
عقبالنا يا رب!! pic.twitter.com/0VWMZEDf3k</t>
  </si>
  <si>
    <t>2019/02/23 09:15:15</t>
  </si>
  <si>
    <t>شي لبناني</t>
  </si>
  <si>
    <t>@Lebanese_Che</t>
  </si>
  <si>
    <t>https://twitter.com/Lebanese_Che/status/1099221132757135360</t>
  </si>
  <si>
    <t>https://pbs.twimg.com/media/D0E3yEqW0AIH46S?format=jpg&amp;name=orig</t>
  </si>
  <si>
    <t>Lebanese_Che-1099221132757135360-20190223_091515-img1.jpg</t>
  </si>
  <si>
    <t>الريبع حي...لم يمت ابدا
#حراك_22_فيفري pic.twitter.com/z2S8hHf0Gw</t>
  </si>
  <si>
    <t>2019/02/23 03:26:58</t>
  </si>
  <si>
    <t>zakaria aliouat</t>
  </si>
  <si>
    <t>@zakaria_aliouat</t>
  </si>
  <si>
    <t>https://twitter.com/zakaria_aliouat/status/1099133484508110849</t>
  </si>
  <si>
    <t>https://pbs.twimg.com/media/D0DZo2bWsAEWnuE?format=jpg&amp;name=orig</t>
  </si>
  <si>
    <t>zakaria_aliouat-1099133484508110849-20190223_032658-img1.jpg</t>
  </si>
  <si>
    <t>#لا_للعهدة_الخامسة #حراك_22_فيفري  #Algeria #annaba #عنابةpic.twitter.com/ERpehAGg4V</t>
  </si>
  <si>
    <t>2019/02/23 02:24:12</t>
  </si>
  <si>
    <t>Nagato</t>
  </si>
  <si>
    <t>@caminantey5</t>
  </si>
  <si>
    <t>https://twitter.com/caminantey5/status/1099117690730487808</t>
  </si>
  <si>
    <t>https://pbs.twimg.com/media/D0DZs2fWkAAHAaL?format=jpg&amp;name=orig</t>
  </si>
  <si>
    <t>caminantey5-1099117690730487808-20190223_022412-img1.jpg</t>
  </si>
  <si>
    <t>كمغربي كنحس بالحماسة مع خوتنا فالجزائر وفنفس الوقت كنحس ماشي من حقي نناقش ديك الأمور حيث ديما حكوماتنا والاعلام المنحاز كيسوقو اراء خوتنا من الشعوب العربية على انها دليل على ال"مؤامرة" ضد الوطن
اللهم احفظ الجزائر وطنا وشعباً 
#لا_للعهدة_الخامسة
#حراك_22_فيفري
#خاوة_خاوةpic.twitter.com/nkVyjSG0He</t>
  </si>
  <si>
    <t>2019/02/23 01:30:41</t>
  </si>
  <si>
    <t>https://twitter.com/alidicabbio/status/1099104223537647616</t>
  </si>
  <si>
    <t>https://pbs.twimg.com/media/D0DNdqjWkAA9K6V?format=jpg&amp;name=orig</t>
  </si>
  <si>
    <t>alidicabbio-1099104223537647616-20190223_013041-img1.jpg</t>
  </si>
  <si>
    <t>#حراك_22_فيفري أين هم أبو طلحة وأبو دلعة و أبو نظام وأبو مشير و أبو كشير مفتين الوهابية ارهابية الدعيشية التي كانت تفتي قبل أيام هاهو الشعب الجزائر ي الذي انتمي اليه وافتخر  تحيا الجزائر و رحم الله الشهداء thank you very much my people I am proud of you Respect   pic.twitter.com/byc2Hgz03P</t>
  </si>
  <si>
    <t>2019/02/23 01:21:57</t>
  </si>
  <si>
    <t>مُتَّبع منهج الحق</t>
  </si>
  <si>
    <t>@xCD5ywAzk4fhoys</t>
  </si>
  <si>
    <t>https://twitter.com/xCD5ywAzk4fhoys/status/1099102024069718017</t>
  </si>
  <si>
    <t>https://pbs.twimg.com/media/D0DLbnEXcAEfwn2?format=png&amp;name=orig</t>
  </si>
  <si>
    <t>xCD5ywAzk4fhoys-1099102024069718017-20190223_012157-img1.png</t>
  </si>
  <si>
    <t>#حراك_22_فيفري
تظنون أن الأمر قد انتهى بهذه المسيرة المزيفة؟، و الله أنتم في نفق مظلم،لا تدرون أين أنتم ذاهبون،و سيستدرجونكم كالغنم إن لم تفيقوا، ما هذه إلا البداية،و إلا ماذا سيكون إن لم يحدث تغيير؟
ها هو كوهين اليهودي يتلذذ باتباع أخباركم، و يأمل إلى ما سيعود عليكم بالوبال. pic.twitter.com/uilINPdWFU</t>
  </si>
  <si>
    <t>https://pbs.twimg.com/media/D0DLbm_W0AIhEpC?format=png&amp;name=orig</t>
  </si>
  <si>
    <t>xCD5ywAzk4fhoys-1099102024069718017-20190223_012157-img2.png</t>
  </si>
  <si>
    <t>https://pbs.twimg.com/media/D0DLbnKW0AEUAgc?format=png&amp;name=orig</t>
  </si>
  <si>
    <t>xCD5ywAzk4fhoys-1099102024069718017-20190223_012157-img3.png</t>
  </si>
  <si>
    <t>2019/02/23 01:10:42</t>
  </si>
  <si>
    <t>ahcene catalon</t>
  </si>
  <si>
    <t>@ahcene_catalon</t>
  </si>
  <si>
    <t>https://twitter.com/ahcene_catalon/status/1099099191287123968</t>
  </si>
  <si>
    <t>https://pbs.twimg.com/media/D0DI4woWsAA60QP?format=jpg&amp;name=orig</t>
  </si>
  <si>
    <t>ahcene_catalon-1099099191287123968-20190223_011042-img1.jpg</t>
  </si>
  <si>
    <t>Il a tout dit Da Lounes 
Restons pacifiques. Donnons-leur une leçon !
#حراك_22_فيفري pic.twitter.com/oOhpBuxFj7</t>
  </si>
  <si>
    <t>2019/02/23 00:53:17</t>
  </si>
  <si>
    <t>https://twitter.com/alidicabbio/status/1099094811020275713</t>
  </si>
  <si>
    <t>https://pbs.twimg.com/media/D0DE5zVWkAUDgYg?format=jpg&amp;name=orig</t>
  </si>
  <si>
    <t>alidicabbio-1099094811020275713-20190223_005317-img1.jpg</t>
  </si>
  <si>
    <t>Next step ,الخطوة التالية prochain etape  GREVE GENERAL #حراك_22_فيفري pic.twitter.com/moTX96mL3h</t>
  </si>
  <si>
    <t>2019/02/23 00:28:49</t>
  </si>
  <si>
    <t>https://twitter.com/Mouaad_Tibouche/status/1099088651269619713</t>
  </si>
  <si>
    <t>https://video.twimg.com/tweet_video/D0C_MnkW0AEbv2E.mp4</t>
  </si>
  <si>
    <t>Mouaad_Tibouche-1099088651269619713-20190223_002849-gif1.mp4</t>
  </si>
  <si>
    <t>حالة المدخلية و السلفية و الشياتين و قنوات العار..
اعمل نفسك ميت 
#حراك_22_فيفري pic.twitter.com/TU4JLK3xGz</t>
  </si>
  <si>
    <t>2019/02/23 00:19:13</t>
  </si>
  <si>
    <t>lamo</t>
  </si>
  <si>
    <t>@lamodestin</t>
  </si>
  <si>
    <t>https://twitter.com/lamodestin/status/1099086235883192320</t>
  </si>
  <si>
    <t>https://pbs.twimg.com/media/D0C9GjMXQAAmFtw?format=jpg&amp;name=orig</t>
  </si>
  <si>
    <t>lamodestin-1099086235883192320-20190223_001913-img1.jpg</t>
  </si>
  <si>
    <t>#Algerie  
 #حراك_22_فيفري
ربي يحميك يا بلادي  pic.twitter.com/nunnnXyjRS</t>
  </si>
  <si>
    <t>2019/02/23 00:08:50</t>
  </si>
  <si>
    <t>https://twitter.com/karahk2/status/1099083624123678721</t>
  </si>
  <si>
    <t>https://pbs.twimg.com/media/D0C6skPW0AAaqdY?format=jpg&amp;name=orig</t>
  </si>
  <si>
    <t>karahk2-1099083624123678721-20190223_000850-img1.jpg</t>
  </si>
  <si>
    <t>#ورقلة
#حراك_22_فيفري pic.twitter.com/MeDX4ma7de</t>
  </si>
  <si>
    <t>https://pbs.twimg.com/media/D0C6tURWoAEs3OV?format=jpg&amp;name=orig</t>
  </si>
  <si>
    <t>karahk2-1099083624123678721-20190223_000850-img2.jpg</t>
  </si>
  <si>
    <t>https://pbs.twimg.com/media/D0C6uFLWsAA_0mN?format=jpg&amp;name=orig</t>
  </si>
  <si>
    <t>karahk2-1099083624123678721-20190223_000850-img3.jpg</t>
  </si>
  <si>
    <t>2019/02/23 00:03:34</t>
  </si>
  <si>
    <t>ch</t>
  </si>
  <si>
    <t>@chahramary</t>
  </si>
  <si>
    <t>https://twitter.com/chahramary/status/1099082297452707842</t>
  </si>
  <si>
    <t>https://pbs.twimg.com/media/D0C5bZlWsAAAOus?format=png&amp;name=orig</t>
  </si>
  <si>
    <t>chahramary-1099082297452707842-20190223_000334-img1.png</t>
  </si>
  <si>
    <t>#حراك_22_فيفري اجمل صورة شهدتها لليوم شكرا على اجمل صورة قدمت للوطن pic.twitter.com/3OVPMH2NsE</t>
  </si>
  <si>
    <t>2019/02/23 00:00:24</t>
  </si>
  <si>
    <t>Fateh فاتح Baouche بعوش</t>
  </si>
  <si>
    <t>@redfateh</t>
  </si>
  <si>
    <t>https://twitter.com/redfateh/status/1099081499603800066</t>
  </si>
  <si>
    <t>https://pbs.twimg.com/media/D0C4y9UXgAEfCG0?format=jpg&amp;name=orig</t>
  </si>
  <si>
    <t>redfateh-1099081499603800066-20190223_000024-img1.jpg</t>
  </si>
  <si>
    <t>#حراك_22_فيفري
#لا_للعهدة_الخامسة
#الجزائرpic.twitter.com/NPN4RiTku3</t>
  </si>
  <si>
    <t>2019/02/22 23:51:01</t>
  </si>
  <si>
    <t>https://twitter.com/moaadanes/status/1099079140156809216</t>
  </si>
  <si>
    <t>https://pbs.twimg.com/media/D0C2ptQWkAEGOkG?format=jpg&amp;name=orig</t>
  </si>
  <si>
    <t>moaadanes-1099079140156809216-20190222_235101-img1.jpg</t>
  </si>
  <si>
    <t>#حراك_22_فيفري pic.twitter.com/gcgOJqjTMH</t>
  </si>
  <si>
    <t>2019/02/22 23:45:44</t>
  </si>
  <si>
    <t>الحاج عبدو</t>
  </si>
  <si>
    <t>@ABiDi04</t>
  </si>
  <si>
    <t>https://twitter.com/ABiDi04/status/1099077809052545025</t>
  </si>
  <si>
    <t>https://pbs.twimg.com/media/D0C1cPCWsAAxSfD?format=jpg&amp;name=orig</t>
  </si>
  <si>
    <t>ABiDi04-1099077809052545025-20190222_234544-img1.jpg</t>
  </si>
  <si>
    <t>#حراك_22_فيفري pic.twitter.com/YPUfSg3ow1</t>
  </si>
  <si>
    <t>2019/02/22 23:45:39</t>
  </si>
  <si>
    <t>E N G I N E E R ⛑ 🇩🇿</t>
  </si>
  <si>
    <t>@DrrDzz</t>
  </si>
  <si>
    <t>https://twitter.com/DrrDzz/status/1099077789653917699</t>
  </si>
  <si>
    <t>https://pbs.twimg.com/media/D0C1aPpWwAIhzSG?format=jpg&amp;name=orig</t>
  </si>
  <si>
    <t>DrrDzz-1099077789653917699-20190222_234539-img1.jpg</t>
  </si>
  <si>
    <t>صورة اليوم 
 #حراك_22_فيفري pic.twitter.com/GEdv0LKKbB</t>
  </si>
  <si>
    <t>2019/02/22 23:19:54</t>
  </si>
  <si>
    <t>https://twitter.com/KhiderTarek/status/1099071307810070528</t>
  </si>
  <si>
    <t>https://pbs.twimg.com/media/D0CvhyAX4AE9P0a?format=jpg&amp;name=orig</t>
  </si>
  <si>
    <t>KhiderTarek-1099071307810070528-20190222_231954-img1.jpg</t>
  </si>
  <si>
    <t>هذا الإمعة يتهم الشعب بالخيانة و العمالة وأنهم طابور خامس في قناة أسياده فرنسا 24
#لا_للعهدة_الخامسة
#حراك_22_فيفري pic.twitter.com/n8krFc3tPx</t>
  </si>
  <si>
    <t>2019/02/22 23:01:17</t>
  </si>
  <si>
    <t>sofiane dz 🇩🇿</t>
  </si>
  <si>
    <t>@sofian099888371</t>
  </si>
  <si>
    <t>https://twitter.com/sofian099888371/status/1099066625058394113</t>
  </si>
  <si>
    <t>https://pbs.twimg.com/media/D0CrP2YX0AABnuL?format=jpg&amp;name=orig</t>
  </si>
  <si>
    <t>sofian099888371-1099066625058394113-20190222_230117-img1.jpg</t>
  </si>
  <si>
    <t>#حراك_22_فيفري شيء غريب و عجيب وكالة الأنباء الجزائرية يا إما مخترقة أو ربما شيء يطبخ الأن على نار هادئة ربما تجري مشاورات بشأن كيفية الخروج لفخامته بطريقة مشرفة فيها خير إنشاء الله pic.twitter.com/TQypo2IVhZ</t>
  </si>
  <si>
    <t>2019/02/22 23:00:54</t>
  </si>
  <si>
    <t>https://twitter.com/freeman38150527/status/1099066527536566272</t>
  </si>
  <si>
    <t>https://pbs.twimg.com/media/D0CrLijXcAAmCvC?format=jpg&amp;name=orig</t>
  </si>
  <si>
    <t>freeman38150527-1099066527536566272-20190222_230054-img1.jpg</t>
  </si>
  <si>
    <t>#non_au_5eme_mandat
#Alger 
#حراك_22_فيفري pic.twitter.com/BWvr2csGfH</t>
  </si>
  <si>
    <t>2019/02/22 22:56:22</t>
  </si>
  <si>
    <t>https://twitter.com/SZouaidia/status/1099065387684114435</t>
  </si>
  <si>
    <t>https://pbs.twimg.com/media/D0CqJIJW0AAHDCl?format=jpg&amp;name=orig</t>
  </si>
  <si>
    <t>SZouaidia-1099065387684114435-20190222_225622-img1.jpg</t>
  </si>
  <si>
    <t>#حراك_22_فيفري pic.twitter.com/C5tlrxzV8b</t>
  </si>
  <si>
    <t>2019/02/22 22:51:11</t>
  </si>
  <si>
    <t>https://twitter.com/aougab/status/1099064081313656832</t>
  </si>
  <si>
    <t>https://pbs.twimg.com/media/D0Cow-gX4AAnT18?format=jpg&amp;name=orig</t>
  </si>
  <si>
    <t>aougab-1099064081313656832-20190222_225111-img1.jpg</t>
  </si>
  <si>
    <t>#لا_للعهدة_الخامسة 
#الجزائر
#خنشلة
#حراك_22_فيفري pic.twitter.com/KIEguBw1zH</t>
  </si>
  <si>
    <t>https://pbs.twimg.com/media/D0Cow9oWkAA__Ur?format=jpg&amp;name=orig</t>
  </si>
  <si>
    <t>aougab-1099064081313656832-20190222_225111-img2.jpg</t>
  </si>
  <si>
    <t>https://pbs.twimg.com/media/D0Cow-gX0AElTtB?format=jpg&amp;name=orig</t>
  </si>
  <si>
    <t>aougab-1099064081313656832-20190222_225111-img3.jpg</t>
  </si>
  <si>
    <t>https://pbs.twimg.com/media/D0Cow-gXcAIpd2v?format=jpg&amp;name=orig</t>
  </si>
  <si>
    <t>aougab-1099064081313656832-20190222_225111-img4.jpg</t>
  </si>
  <si>
    <t>2019/02/22 22:43:09</t>
  </si>
  <si>
    <t>Sofiane.K🇩🇿</t>
  </si>
  <si>
    <t>@SkouuuS</t>
  </si>
  <si>
    <t>https://twitter.com/SkouuuS/status/1099062061194186753</t>
  </si>
  <si>
    <t>https://pbs.twimg.com/media/D0CnHL6WkAAd4Gj?format=jpg&amp;name=orig</t>
  </si>
  <si>
    <t>SkouuuS-1099062061194186753-20190222_224309-img1.jpg</t>
  </si>
  <si>
    <t>#Algérie #حراك_22_فيفري pic.twitter.com/67DION5PEq</t>
  </si>
  <si>
    <t>2019/02/22 22:42:36</t>
  </si>
  <si>
    <t>سامي سالم</t>
  </si>
  <si>
    <t>@4GPfHsJOTylVtQf</t>
  </si>
  <si>
    <t>https://twitter.com/4GPfHsJOTylVtQf/status/1099061920756314113</t>
  </si>
  <si>
    <t>https://pbs.twimg.com/media/D0Cm8xCWkAAb9q9?format=jpg&amp;name=orig</t>
  </si>
  <si>
    <t>4GPfHsJOTylVtQf-1099061920756314113-20190222_224236-img1.jpg</t>
  </si>
  <si>
    <t>#لا_للعهدة_الخامسة #حراك_22_فيفري ان كنتم تريدون التطور والتقدم هل ضامن نفسك تعيش لغدوة وان كنتم تسالون المال فليست من خصال الرجال والأحرار رايت الحيوانات تكدوتجتهدوتتعب اشد التعب لجلب الرزق فهل هي افضل منكم ام تتبعون من هم اضل من الانعام الكفار والملحدين وتتبعون سننهم وتقلدونهم pic.twitter.com/prfHQtuHtE</t>
  </si>
  <si>
    <t>2019/02/22 22:37:14</t>
  </si>
  <si>
    <t>🇩🇿 محمد إلياس 🇩🇿</t>
  </si>
  <si>
    <t>@ilyas91dz</t>
  </si>
  <si>
    <t>https://twitter.com/ilyas91dz/status/1099060572564455424</t>
  </si>
  <si>
    <t>https://pbs.twimg.com/media/D0ClulBWkAA-S-X?format=jpg&amp;name=orig</t>
  </si>
  <si>
    <t>ilyas91dz-1099060572564455424-20190222_223714-img1.jpg</t>
  </si>
  <si>
    <t>الحمد لله فاتت سلامات
  يا رب دوم علينا الأمن و الأمان
يا رب اجعل هذا البلد آمنا
#حراك_22_فيفري
#جزائري_متحضرpic.twitter.com/5wOvuhiuld</t>
  </si>
  <si>
    <t>2019/02/22 22:15:57</t>
  </si>
  <si>
    <t>https://twitter.com/xCD5ywAzk4fhoys/status/1099055217461604354</t>
  </si>
  <si>
    <t>https://pbs.twimg.com/media/D0Cg2CyW0AIxde4?format=png&amp;name=orig</t>
  </si>
  <si>
    <t>xCD5ywAzk4fhoys-1099055217461604354-20190222_221557-img1.png</t>
  </si>
  <si>
    <t>#حراك_22_فيفري pic.twitter.com/Jd7YDc0mfo</t>
  </si>
  <si>
    <t>2019/02/22 22:07:36</t>
  </si>
  <si>
    <t>Mokadem Mohamed</t>
  </si>
  <si>
    <t>@MokademMohame18</t>
  </si>
  <si>
    <t>https://twitter.com/MokademMohame18/status/1099053113779077121</t>
  </si>
  <si>
    <t>https://pbs.twimg.com/media/D0Ce6zfWkAE01NF?format=jpg&amp;name=orig</t>
  </si>
  <si>
    <t>MokademMohame18-1099053113779077121-20190222_220736-img1.jpg</t>
  </si>
  <si>
    <t>الكذب عيني عينك 
#حراك_22_فيفري pic.twitter.com/AsdLWOebBU</t>
  </si>
  <si>
    <t>2019/02/22 22:07:25</t>
  </si>
  <si>
    <t>Khayrou Abbou</t>
  </si>
  <si>
    <t>@aboukhayrou</t>
  </si>
  <si>
    <t>https://twitter.com/aboukhayrou/status/1099053069902495745</t>
  </si>
  <si>
    <t>https://pbs.twimg.com/media/D0CesABX0AcZWwB?format=jpg&amp;name=orig</t>
  </si>
  <si>
    <t>aboukhayrou-1099053069902495745-20190222_220725-img1.jpg</t>
  </si>
  <si>
    <t>#حراك_22_فيفري
#لا_للعهده_الخامسه
#مغنيةpic.twitter.com/s9ketJ1RHv</t>
  </si>
  <si>
    <t>2019/02/22 22:05:02</t>
  </si>
  <si>
    <t>https://twitter.com/djideldjidel1/status/1099052468711931909</t>
  </si>
  <si>
    <t>https://pbs.twimg.com/media/D0CeVpoXcAMC9Jw?format=jpg&amp;name=orig</t>
  </si>
  <si>
    <t>djideldjidel1-1099052468711931909-20190222_220502-img1.jpg</t>
  </si>
  <si>
    <t>اهد مسالكم يا دعمين بو تفليقه  ؟     #حراك_22_فيفري pic.twitter.com/FqkU2IP2D0</t>
  </si>
  <si>
    <t>موس Black Day</t>
  </si>
  <si>
    <t>@Rmufms</t>
  </si>
  <si>
    <t>https://twitter.com/Rmufms/status/1099052466971267073</t>
  </si>
  <si>
    <t>https://pbs.twimg.com/media/D0CeZHiWkAAgZ5R?format=jpg&amp;name=orig</t>
  </si>
  <si>
    <t>Rmufms-1099052466971267073-20190222_220502-img1.jpg</t>
  </si>
  <si>
    <t>#حراك_22_فيفري
باقي ويتمدد pic.twitter.com/hKGysLoTYo</t>
  </si>
  <si>
    <t>2019/02/22 22:01:59</t>
  </si>
  <si>
    <t>https://twitter.com/ilham_algerian1/status/1099051701129150466</t>
  </si>
  <si>
    <t>https://pbs.twimg.com/media/D0CdqrHWsAAqliI?format=jpg&amp;name=orig</t>
  </si>
  <si>
    <t>ilham_algerian1-1099051701129150466-20190222_220159-img1.jpg</t>
  </si>
  <si>
    <t>تمت عملية تحميل ال vpn بنجاح 
#حراك_22_فيفري pic.twitter.com/8ebWMfS5uW</t>
  </si>
  <si>
    <t>2019/02/22 21:59:29</t>
  </si>
  <si>
    <t>https://twitter.com/freeman38150527/status/1099051073023721478</t>
  </si>
  <si>
    <t>https://pbs.twimg.com/media/D0CdHN0XcAEIUcm?format=jpg&amp;name=orig</t>
  </si>
  <si>
    <t>freeman38150527-1099051073023721478-20190222_215929-img1.jpg</t>
  </si>
  <si>
    <t>#حراك_22_فيفري
#لا_للعهدة_الخامسة 
قصر الحكومة
ربي يرحم الحراقةpic.twitter.com/XsX1sUACVO</t>
  </si>
  <si>
    <t>https://pbs.twimg.com/media/D0CdHntW0AIrjP-?format=jpg&amp;name=orig</t>
  </si>
  <si>
    <t>freeman38150527-1099051073023721478-20190222_215929-img2.jpg</t>
  </si>
  <si>
    <t>https://pbs.twimg.com/media/D0CdH_HWsAAloBl?format=jpg&amp;name=orig</t>
  </si>
  <si>
    <t>freeman38150527-1099051073023721478-20190222_215929-img3.jpg</t>
  </si>
  <si>
    <t>2019/02/22 21:48:38</t>
  </si>
  <si>
    <t>https://twitter.com/freeman38150527/status/1099048339927154690</t>
  </si>
  <si>
    <t>https://pbs.twimg.com/media/D0Caoi_X4AAzkJE?format=jpg&amp;name=orig</t>
  </si>
  <si>
    <t>freeman38150527-1099048339927154690-20190222_214838-img1.jpg</t>
  </si>
  <si>
    <t>#حراك_22_فيفري
#لا_للعهدة_الخامسة 
ميلةpic.twitter.com/6R6iksAe0n</t>
  </si>
  <si>
    <t>https://pbs.twimg.com/media/D0Cao2EWwAU31xk?format=jpg&amp;name=orig</t>
  </si>
  <si>
    <t>freeman38150527-1099048339927154690-20190222_214838-img2.jpg</t>
  </si>
  <si>
    <t>2019/02/22 21:46:38</t>
  </si>
  <si>
    <t>https://twitter.com/freeman38150527/status/1099047837910876160</t>
  </si>
  <si>
    <t>https://pbs.twimg.com/media/D0CaKwiX4AYc-rs?format=jpg&amp;name=orig</t>
  </si>
  <si>
    <t>freeman38150527-1099047837910876160-20190222_214638-img1.jpg</t>
  </si>
  <si>
    <t>#حراك_22_فيفري
#لا_للعهدة_الخامسة 
خنشلة اليومpic.twitter.com/3LeoJvgcN5</t>
  </si>
  <si>
    <t>2019/02/22 21:39:39</t>
  </si>
  <si>
    <t>https://twitter.com/freeman38150527/status/1099046082301042690</t>
  </si>
  <si>
    <t>https://pbs.twimg.com/media/D0CYlAMWkAAdKIC?format=jpg&amp;name=orig</t>
  </si>
  <si>
    <t>freeman38150527-1099046082301042690-20190222_213939-img1.jpg</t>
  </si>
  <si>
    <t>#حراك_22_فيفري
#لا_للعهدة_الخامسةpic.twitter.com/3g5448eTzS</t>
  </si>
  <si>
    <t>2019/02/22 21:17:58</t>
  </si>
  <si>
    <t>https://twitter.com/freeman38150527/status/1099040623158616064</t>
  </si>
  <si>
    <t>https://pbs.twimg.com/media/D0CTnvkW0AAIl0I?format=jpg&amp;name=orig</t>
  </si>
  <si>
    <t>freeman38150527-1099040623158616064-20190222_211758-img1.jpg</t>
  </si>
  <si>
    <t>#حراك_22_فيفري
#لا_للعهدة_الخامسة 
تيزي وزوpic.twitter.com/8iesNlyBOO</t>
  </si>
  <si>
    <t>2019/02/22 20:57:49</t>
  </si>
  <si>
    <t>Haif Musa</t>
  </si>
  <si>
    <t>@Haif_911</t>
  </si>
  <si>
    <t>https://twitter.com/Haif_911/status/1099035550558945280</t>
  </si>
  <si>
    <t>https://pbs.twimg.com/media/D0CO_rZWwAAzGN1?format=jpg&amp;name=orig</t>
  </si>
  <si>
    <t>Haif_911-1099035550558945280-20190222_205749-img1.jpg</t>
  </si>
  <si>
    <t>#حراك_22_فيفري pic.twitter.com/SAqhmNU8Bs</t>
  </si>
  <si>
    <t>2019/02/22 20:54:25</t>
  </si>
  <si>
    <t>🌸🌸</t>
  </si>
  <si>
    <t>@watruwonderin</t>
  </si>
  <si>
    <t>https://twitter.com/watruwonderin/status/1099034697529737217</t>
  </si>
  <si>
    <t>https://pbs.twimg.com/media/D0COOOdXgAAPLob?format=jpg&amp;name=orig</t>
  </si>
  <si>
    <t>watruwonderin-1099034697529737217-20190222_205425-img1.jpg</t>
  </si>
  <si>
    <t>#لا_للعهدة_الخامسة #حراك_22_فيفري #العهدة_الخامسةpic.twitter.com/wEzz4gfNEI</t>
  </si>
  <si>
    <t>2019/02/22 20:43:38</t>
  </si>
  <si>
    <t>https://twitter.com/meriri9/status/1099031983202676737</t>
  </si>
  <si>
    <t>https://pbs.twimg.com/media/D0CLwNtWkAAF6fG?format=jpg&amp;name=orig</t>
  </si>
  <si>
    <t>meriri9-1099031983202676737-20190222_204338-img1.jpg</t>
  </si>
  <si>
    <t>#حراك_22_فيفري
#الجزائرpic.twitter.com/BHmfvUzXKc</t>
  </si>
  <si>
    <t>2019/02/22 20:31:32</t>
  </si>
  <si>
    <t>خالدي يعقوب</t>
  </si>
  <si>
    <t>@f2HZ2pGOAO5DVG5</t>
  </si>
  <si>
    <t>https://twitter.com/f2HZ2pGOAO5DVG5/status/1099028938167324672</t>
  </si>
  <si>
    <t>https://pbs.twimg.com/media/D0CI_H-XQAELYay?format=jpg&amp;name=orig</t>
  </si>
  <si>
    <t>f2HZ2pGOAO5DVG5-1099028938167324672-20190222_203132-img1.jpg</t>
  </si>
  <si>
    <t>#حراك_22_فيفري pic.twitter.com/T1slc26l4S</t>
  </si>
  <si>
    <t>2019/02/22 20:27:23</t>
  </si>
  <si>
    <t>🌐-Houcem🇩🇿</t>
  </si>
  <si>
    <t>@HouCem39</t>
  </si>
  <si>
    <t>https://twitter.com/HouCem39/status/1099027894515331072</t>
  </si>
  <si>
    <t>https://pbs.twimg.com/media/D0CH39TUYAATwB8?format=jpg&amp;name=orig</t>
  </si>
  <si>
    <t>HouCem39-1099027894515331072-20190222_202723-img1.jpg</t>
  </si>
  <si>
    <t>اذا الشعب يوما أراد الحياة فلا بد أن يستجيب القدر 
قادم اليك يا وطني الحبيب اشتقت اليك ولرائحة الشهداء وارض الشهداء لا والف لرجل عاجز لا والف لا للعهدة الخامسة  #حراك_22_فيفري pic.twitter.com/vZTcbS7lNx</t>
  </si>
  <si>
    <t>https://pbs.twimg.com/media/D0CH-avVYAAF-Xc?format=jpg&amp;name=orig</t>
  </si>
  <si>
    <t>HouCem39-1099027894515331072-20190222_202723-img2.jpg</t>
  </si>
  <si>
    <t>https://pbs.twimg.com/media/D0CIBxaUwAA8Y0-?format=jpg&amp;name=orig</t>
  </si>
  <si>
    <t>HouCem39-1099027894515331072-20190222_202723-img3.jpg</t>
  </si>
  <si>
    <t>2019/02/22 20:04:36</t>
  </si>
  <si>
    <t>كن خير خلف لخير سلف 🇩🇿</t>
  </si>
  <si>
    <t>@manhadj_salaf</t>
  </si>
  <si>
    <t>https://twitter.com/manhadj_salaf/status/1099022160520245253</t>
  </si>
  <si>
    <t>https://pbs.twimg.com/media/D0CC0unX4AEJYiw?format=jpg&amp;name=orig</t>
  </si>
  <si>
    <t>manhadj_salaf-1099022160520245253-20190222_200436-img1.jpg</t>
  </si>
  <si>
    <t>#حراك_22_فيفري pic.twitter.com/S2nbDQs1k0</t>
  </si>
  <si>
    <t>2019/02/22 20:04:27</t>
  </si>
  <si>
    <t>https://twitter.com/manhadj_salaf/status/1099022121974546434</t>
  </si>
  <si>
    <t>https://pbs.twimg.com/media/D0CCydzXQAEfrJy?format=jpg&amp;name=orig</t>
  </si>
  <si>
    <t>manhadj_salaf-1099022121974546434-20190222_200427-img1.jpg</t>
  </si>
  <si>
    <t>#حراك_22_فيفري pic.twitter.com/wEoJNrNKIz</t>
  </si>
  <si>
    <t>2019/02/22 20:04:07</t>
  </si>
  <si>
    <t>https://twitter.com/manhadj_salaf/status/1099022039757848576</t>
  </si>
  <si>
    <t>https://pbs.twimg.com/media/D0CCtpsXQAEU0bF?format=jpg&amp;name=orig</t>
  </si>
  <si>
    <t>manhadj_salaf-1099022039757848576-20190222_200407-img1.jpg</t>
  </si>
  <si>
    <t>#حراك_22_فيفري pic.twitter.com/X2BySsbkJ5</t>
  </si>
  <si>
    <t>2019/02/22 19:58:35</t>
  </si>
  <si>
    <t>سعيد العابد</t>
  </si>
  <si>
    <t>@laabedsaid</t>
  </si>
  <si>
    <t>https://twitter.com/laabedsaid/status/1099020644296126465</t>
  </si>
  <si>
    <t>https://pbs.twimg.com/media/D0B7nddWoAItto5?format=jpg&amp;name=orig</t>
  </si>
  <si>
    <t>laabedsaid-1099020644296126465-20190222_195835-img1.jpg</t>
  </si>
  <si>
    <t>#حراك_22_فيفري pic.twitter.com/WGKzaOePp8</t>
  </si>
  <si>
    <t>2019/02/22 19:55:29</t>
  </si>
  <si>
    <t>https://twitter.com/soumayyah31/status/1099019865153773570</t>
  </si>
  <si>
    <t>https://pbs.twimg.com/media/D0CAvBSX4AITinj?format=jpg&amp;name=orig</t>
  </si>
  <si>
    <t>soumayyah31-1099019865153773570-20190222_195529-img1.jpg</t>
  </si>
  <si>
    <t>#حراك_22_فيفري pic.twitter.com/IqjWo21ABe</t>
  </si>
  <si>
    <t>2019/02/22 19:54:54</t>
  </si>
  <si>
    <t>https://twitter.com/soumayyah31/status/1099019717338120193</t>
  </si>
  <si>
    <t>https://pbs.twimg.com/media/D0CAm1DX4AAPbAK?format=jpg&amp;name=orig</t>
  </si>
  <si>
    <t>soumayyah31-1099019717338120193-20190222_195454-img1.jpg</t>
  </si>
  <si>
    <t>#حراك_22_فيفري pic.twitter.com/6YtZV9grbX</t>
  </si>
  <si>
    <t>2019/02/22 19:42:32</t>
  </si>
  <si>
    <t>https://twitter.com/Mouaad_Tibouche/status/1099016608822054912</t>
  </si>
  <si>
    <t>https://pbs.twimg.com/media/D0B9xiLXgAEKmmM?format=jpg&amp;name=orig</t>
  </si>
  <si>
    <t>Mouaad_Tibouche-1099016608822054912-20190222_194232-img1.jpg</t>
  </si>
  <si>
    <t>#حراك_22_فيفري 
#tanmirth #bejaiapic.twitter.com/RF7a7oqyyU</t>
  </si>
  <si>
    <t>2019/02/22 19:27:59</t>
  </si>
  <si>
    <t>Daniel BC</t>
  </si>
  <si>
    <t>@JKanime741</t>
  </si>
  <si>
    <t>https://twitter.com/JKanime741/status/1099012946343198720</t>
  </si>
  <si>
    <t>https://pbs.twimg.com/media/D0B6cv1U8AADFBj?format=jpg&amp;name=orig</t>
  </si>
  <si>
    <t>JKanime741-1099012946343198720-20190222_192759-img1.jpg</t>
  </si>
  <si>
    <t>Cuando vez a tu Crush agarrándole la mano a otro :"( #FakeLove #حراك_22_فيفري  #date_a_livepic.twitter.com/ueErKP5Lih</t>
  </si>
  <si>
    <t>2019/02/22 19:13:48</t>
  </si>
  <si>
    <t>@Lotfi73794359</t>
  </si>
  <si>
    <t>https://twitter.com/Lotfi73794359/status/1099009373907701760</t>
  </si>
  <si>
    <t>https://pbs.twimg.com/media/D0B3ImFWsAAjK_W?format=jpg&amp;name=orig</t>
  </si>
  <si>
    <t>Lotfi73794359-1099009373907701760-20190222_191348-img1.jpg</t>
  </si>
  <si>
    <t>الشعب كسر حاجز الخوف واصبح لايهمه الى خروج العصابة التي تحكم البلاد اردنها سلمية وكنا على قدر المسؤولية لاخسائر و  لاتدمير وغدا نكمل المسير  #حراك_22_فيفري pic.twitter.com/p4yI07Va91</t>
  </si>
  <si>
    <t>2019/02/22 19:10:29</t>
  </si>
  <si>
    <t>Shimu Farjana</t>
  </si>
  <si>
    <t>@shimu_farjana</t>
  </si>
  <si>
    <t>https://twitter.com/shimu_farjana/status/1099008539572477957</t>
  </si>
  <si>
    <t>https://pbs.twimg.com/media/D0B2ZfFUcAIblbq?format=jpg&amp;name=orig</t>
  </si>
  <si>
    <t>shimu_farjana-1099008539572477957-20190222_191029-img1.jpg</t>
  </si>
  <si>
    <t>Responsive &amp; eye-catching WordPress Website. Link http://bit.ly/2AxMwVn 
#ResponsiveWebsite #WordPress #landingpage  #woocommerce #حراك_22_فيفري #Alger #لا_للعهدة_الخامسة #Bouteflika #non_au_5eme_mandat Robert Kraft, Bob Kraft #AlessoEnAppleMusic #Alesso #Duchene Paulina Rubiopic.twitter.com/ulhNoUsd7S</t>
  </si>
  <si>
    <t>2019/02/22 19:04:21</t>
  </si>
  <si>
    <t>basma</t>
  </si>
  <si>
    <t>@AlamalBasmat</t>
  </si>
  <si>
    <t>https://twitter.com/AlamalBasmat/status/1099006998572601344</t>
  </si>
  <si>
    <t>https://pbs.twimg.com/media/D0B1CjzWkAEAcMB?format=jpg&amp;name=orig</t>
  </si>
  <si>
    <t>AlamalBasmat-1099006998572601344-20190222_190421-img1.jpg</t>
  </si>
  <si>
    <t>#حراك_22_فيفري pic.twitter.com/8urwwjAZBr</t>
  </si>
  <si>
    <t>2019/02/22 18:54:37</t>
  </si>
  <si>
    <t>https://twitter.com/3Eslamnuwr/status/1099004548537073670</t>
  </si>
  <si>
    <t>https://pbs.twimg.com/media/D0ByzIhX4AA-9Fg?format=jpg&amp;name=orig</t>
  </si>
  <si>
    <t>3Eslamnuwr-1099004548537073670-20190222_185437-img1.jpg</t>
  </si>
  <si>
    <t>حصل فى #الجزائر 
خروج المصلين من المسجد عند بدأ الإمام التكلم عن الخروج على الحاكم
يعيش شعب الجزائر الحر
#حراك_22_فيفري pic.twitter.com/iFwzgbM4Wo</t>
  </si>
  <si>
    <t>https://pbs.twimg.com/media/D0ByzdaW0AAfgcm?format=jpg&amp;name=orig</t>
  </si>
  <si>
    <t>3Eslamnuwr-1099004548537073670-20190222_185437-img2.jpg</t>
  </si>
  <si>
    <t>https://pbs.twimg.com/media/D0Byz45WoAAlqGB?format=jpg&amp;name=orig</t>
  </si>
  <si>
    <t>3Eslamnuwr-1099004548537073670-20190222_185437-img3.jpg</t>
  </si>
  <si>
    <t>2019/02/22 18:19:29</t>
  </si>
  <si>
    <t>https://twitter.com/BosonPeak/status/1098995706671579141</t>
  </si>
  <si>
    <t>https://pbs.twimg.com/media/D0Bqwv7WoAATdpz?format=jpg&amp;name=orig</t>
  </si>
  <si>
    <t>BosonPeak-1098995706671579141-20190222_181929-img1.jpg</t>
  </si>
  <si>
    <t>Des manifestants Algériens nettoient les rues après leur passage. 
#حراك_22_فيفري #لا_للعهدة_الخامسة #الجزائرpic.twitter.com/WcevvXGxLQ</t>
  </si>
  <si>
    <t>67</t>
  </si>
  <si>
    <t>https://pbs.twimg.com/media/D0BqxIZWkAE9IsD?format=jpg&amp;name=orig</t>
  </si>
  <si>
    <t>BosonPeak-1098995706671579141-20190222_181929-img2.jpg</t>
  </si>
  <si>
    <t>https://twitter.com/Rmas_Dz/status/1098995706533216257</t>
  </si>
  <si>
    <t>https://pbs.twimg.com/media/D0BqwNRWwAE-U5S?format=jpg&amp;name=orig</t>
  </si>
  <si>
    <t>Rmas_Dz-1098995706533216257-20190222_181929-img1.jpg</t>
  </si>
  <si>
    <t>#حراك_22_فيفري
Respect  pic.twitter.com/U6GV9EZuat</t>
  </si>
  <si>
    <t>56</t>
  </si>
  <si>
    <t>2019/02/22 18:18:43</t>
  </si>
  <si>
    <t>https://twitter.com/psycholmdf/status/1098995515428126721</t>
  </si>
  <si>
    <t>https://pbs.twimg.com/media/D0Bqlo_WkAELb5R?format=jpg&amp;name=orig</t>
  </si>
  <si>
    <t>psycholmdf-1098995515428126721-20190222_181843-img1.jpg</t>
  </si>
  <si>
    <t>#لا_للعهدة_الخامسة
#الجزاير
#Bouteflika
#Algérie
#حراك_22_فيفري pic.twitter.com/3DAP1XFM7y</t>
  </si>
  <si>
    <t>2019/02/22 18:18:11</t>
  </si>
  <si>
    <t>https://twitter.com/houhoulalma/status/1098995381038473217</t>
  </si>
  <si>
    <t>https://video.twimg.com/tweet_video/D0BqdezWkAAEbF3.mp4</t>
  </si>
  <si>
    <t>houhoulalma-1098995381038473217-20190222_181811-gif1.mp4</t>
  </si>
  <si>
    <t>#حراك_22_فيفري pic.twitter.com/YQoCtaRUUc</t>
  </si>
  <si>
    <t>2019/02/22 18:18:10</t>
  </si>
  <si>
    <t>Santa Can Suck It🖕🏼🎅🏾🎄☃️🤶</t>
  </si>
  <si>
    <t>@Cr8rBoi</t>
  </si>
  <si>
    <t>https://twitter.com/Cr8rBoi/status/1098995375434752000</t>
  </si>
  <si>
    <t>https://video.twimg.com/tweet_video/D0BqdU5UcAEb0rB.mp4</t>
  </si>
  <si>
    <t>Cr8rBoi-1098995375434752000-20190222_181810-gif1.mp4</t>
  </si>
  <si>
    <t>#حراك_22_فيفري 
@SmokeyMartling @Ryan_Leverpic.twitter.com/jb7UQrUU0k</t>
  </si>
  <si>
    <t>2019/02/22 18:18:09</t>
  </si>
  <si>
    <t>﮼ اَكْسَم الخزرجي الأنصاري</t>
  </si>
  <si>
    <t>@usa_the_usa</t>
  </si>
  <si>
    <t>https://twitter.com/usa_the_usa/status/1098995372658180098</t>
  </si>
  <si>
    <t>https://pbs.twimg.com/media/D0Bqdc3WsAIuCAh?format=jpg&amp;name=orig</t>
  </si>
  <si>
    <t>usa_the_usa-1098995372658180098-20190222_181809-img1.jpg</t>
  </si>
  <si>
    <t>على بالي باللي لابيي قليلة بزاف ، ومافيهاش تنمية كيما البلاد الثانية ، ولكن حافظو على الأمن والأمان بلا حراك .
الله يحفظ #الجزائر وشعبها .
 #حراك_22_فيفري pic.twitter.com/yl9NRrJSRZ</t>
  </si>
  <si>
    <t>2019/02/22 18:17:49</t>
  </si>
  <si>
    <t>https://twitter.com/IImeneden/status/1098995287241228290</t>
  </si>
  <si>
    <t>https://pbs.twimg.com/media/D0BqXbxX4AAlH-E?format=jpg&amp;name=orig</t>
  </si>
  <si>
    <t>IImeneden-1098995287241228290-20190222_181749-img1.jpg</t>
  </si>
  <si>
    <t>شعب فنان حتى في طريقة احتجاجه 
الصورة من بجاية 
#حراك_22_فيفري pic.twitter.com/jkoTAJRGFa</t>
  </si>
  <si>
    <t>2019/02/22 18:17:09</t>
  </si>
  <si>
    <t>.</t>
  </si>
  <si>
    <t>@PthWal</t>
  </si>
  <si>
    <t>https://twitter.com/PthWal/status/1098995120932823040</t>
  </si>
  <si>
    <t>https://pbs.twimg.com/media/D0BqOn5WwAALk_I?format=jpg&amp;name=orig</t>
  </si>
  <si>
    <t>PthWal-1098995120932823040-20190222_181709-img1.jpg</t>
  </si>
  <si>
    <t>#حراك_22_فيفري الفيسبوك محجوب pic.twitter.com/XSOAoufJxy</t>
  </si>
  <si>
    <t>2019/02/22 18:16:39</t>
  </si>
  <si>
    <t>Tulip🌷🇩🇿</t>
  </si>
  <si>
    <t>@Tulb13</t>
  </si>
  <si>
    <t>https://twitter.com/Tulb13/status/1098994993505669126</t>
  </si>
  <si>
    <t>https://pbs.twimg.com/media/D0BqF7GWoAAs9iz?format=jpg&amp;name=orig</t>
  </si>
  <si>
    <t>Tulb13-1098994993505669126-20190222_181639-img1.jpg</t>
  </si>
  <si>
    <t>الإصلاحات!!!! كون غير بقيتو  راقدين 
#حراك_22_فيفري pic.twitter.com/NogEj04tpP</t>
  </si>
  <si>
    <t>2019/02/22 18:15:51</t>
  </si>
  <si>
    <t>Daiffallah walid‏</t>
  </si>
  <si>
    <t>@DaiffallahWalid</t>
  </si>
  <si>
    <t>https://twitter.com/DaiffallahWalid/status/1098994793441644544</t>
  </si>
  <si>
    <t>https://pbs.twimg.com/media/D0BpsLEX4AAqcfx?format=jpg&amp;name=orig</t>
  </si>
  <si>
    <t>DaiffallahWalid-1098994793441644544-20190222_181551-img1.jpg</t>
  </si>
  <si>
    <t>#حراك_22_فيفري
هذي كانت اكبر رد لهذوك اللي كانوا يظنوا بلي يصرا تخريب وفوضى
اكبر رد للي كانوا يضحكوا على الحراك ويقولوا صورنا نشوفكم
#الجلفةpic.twitter.com/RPZfte0Y11</t>
  </si>
  <si>
    <t>https://pbs.twimg.com/media/D0BpwqWXgAAsTzr?format=jpg&amp;name=orig</t>
  </si>
  <si>
    <t>DaiffallahWalid-1098994793441644544-20190222_181551-img2.jpg</t>
  </si>
  <si>
    <t>https://pbs.twimg.com/media/D0Bp0ABWkAAP9Jl?format=jpg&amp;name=orig</t>
  </si>
  <si>
    <t>DaiffallahWalid-1098994793441644544-20190222_181551-img3.jpg</t>
  </si>
  <si>
    <t>https://pbs.twimg.com/media/D0Bp4n7XQAAj_Qh?format=jpg&amp;name=orig</t>
  </si>
  <si>
    <t>DaiffallahWalid-1098994793441644544-20190222_181551-img4.jpg</t>
  </si>
  <si>
    <t>2019/02/22 18:15:39</t>
  </si>
  <si>
    <t>https://twitter.com/houhoulalma/status/1098994742652792832</t>
  </si>
  <si>
    <t>https://video.twimg.com/tweet_video/D0Bp4X_X0AIdo3F.mp4</t>
  </si>
  <si>
    <t>houhoulalma-1098994742652792832-20190222_181539-gif1.mp4</t>
  </si>
  <si>
    <t>#حراك_22_فيفري pic.twitter.com/9fYRdwUr7R</t>
  </si>
  <si>
    <t>2019/02/22 18:14:54</t>
  </si>
  <si>
    <t>Seddik Bouchareb 🇩🇿</t>
  </si>
  <si>
    <t>@sadak_bouchareb</t>
  </si>
  <si>
    <t>https://twitter.com/sadak_bouchareb/status/1098994553783283715</t>
  </si>
  <si>
    <t>https://pbs.twimg.com/media/D0BptDuWoAAEn6J?format=jpg&amp;name=orig</t>
  </si>
  <si>
    <t>sadak_bouchareb-1098994553783283715-20190222_181454-img1.jpg</t>
  </si>
  <si>
    <t>#حراك_22_فيفري
هل إعلامنا اليوم في عطلة أم نحن في عطلة خارج الوطن  ؟ pic.twitter.com/hbg6Ah4Xsd</t>
  </si>
  <si>
    <t>2019/02/22 18:14:38</t>
  </si>
  <si>
    <t>https://twitter.com/Lola74384_099/status/1098994486741557251</t>
  </si>
  <si>
    <t>https://pbs.twimg.com/media/D0BppTzX4AE46Us?format=jpg&amp;name=orig</t>
  </si>
  <si>
    <t>Lola74384_099-1098994486741557251-20190222_181438-img1.jpg</t>
  </si>
  <si>
    <t>اليوم عيييد  #حراك_22_فيفري pic.twitter.com/YtD7lRmywp</t>
  </si>
  <si>
    <t>2019/02/22 18:14:31</t>
  </si>
  <si>
    <t>https://twitter.com/noxsami/status/1098994457679220737</t>
  </si>
  <si>
    <t>https://pbs.twimg.com/media/D0BoikqX0AQOJLa?format=jpg&amp;name=orig</t>
  </si>
  <si>
    <t>noxsami-1098994457679220737-20190222_181431-img1.jpg</t>
  </si>
  <si>
    <t>#حراك_22_فيفري #Algerie #Algeria #Constantine  fin de la manifestation a constantine dans le calme et sans aucun incident bravo a la police qui a gardé le calme et les manifestants aussipic.twitter.com/4oVuCr25oy</t>
  </si>
  <si>
    <t>2019/02/22 18:14:18</t>
  </si>
  <si>
    <t>Mohamed Rafik | كودري محمد رفيق</t>
  </si>
  <si>
    <t>@Rafikwrites</t>
  </si>
  <si>
    <t>https://twitter.com/Rafikwrites/status/1098994403782336512</t>
  </si>
  <si>
    <t>https://pbs.twimg.com/media/D0BoQlYWkAAabKm?format=jpg&amp;name=orig</t>
  </si>
  <si>
    <t>Rafikwrites-1098994403782336512-20190222_181418-img1.jpg</t>
  </si>
  <si>
    <t>مظاهرات في مدينة بسكرة رافضة للعهدة الخامسة! 
#حراك_22_فيفري pic.twitter.com/mwI3oy7Ixj</t>
  </si>
  <si>
    <t>https://pbs.twimg.com/media/D0BoROCWkAAtxQ6?format=jpg&amp;name=orig</t>
  </si>
  <si>
    <t>Rafikwrites-1098994403782336512-20190222_181418-img2.jpg</t>
  </si>
  <si>
    <t>https://pbs.twimg.com/media/D0BoRt_W0AoGwsW?format=jpg&amp;name=orig</t>
  </si>
  <si>
    <t>Rafikwrites-1098994403782336512-20190222_181418-img3.jpg</t>
  </si>
  <si>
    <t>https://twitter.com/Rafikwrites/status/1098994401576214539</t>
  </si>
  <si>
    <t>https://pbs.twimg.com/media/D0BoMzBXcAAbBfn?format=jpg&amp;name=orig</t>
  </si>
  <si>
    <t>Rafikwrites-1098994401576214539-20190222_181418-img1.jpg</t>
  </si>
  <si>
    <t>مظاهرات في مدينة بسكرة رافضة للعهدة الخامسة! 
#حراك_22_فيفري pic.twitter.com/RchvKTUJjH</t>
  </si>
  <si>
    <t>https://pbs.twimg.com/media/D0BoNnCW0AApC68?format=jpg&amp;name=orig</t>
  </si>
  <si>
    <t>Rafikwrites-1098994401576214539-20190222_181418-img2.jpg</t>
  </si>
  <si>
    <t>https://pbs.twimg.com/media/D0BoOFCXgAEu3ea?format=jpg&amp;name=orig</t>
  </si>
  <si>
    <t>Rafikwrites-1098994401576214539-20190222_181418-img3.jpg</t>
  </si>
  <si>
    <t>https://pbs.twimg.com/media/D0BoOpqW0AAnVGf?format=jpg&amp;name=orig</t>
  </si>
  <si>
    <t>Rafikwrites-1098994401576214539-20190222_181418-img4.jpg</t>
  </si>
  <si>
    <t>2019/02/22 18:14:17</t>
  </si>
  <si>
    <t>https://twitter.com/Rafikwrites/status/1098994399088910336</t>
  </si>
  <si>
    <t>https://pbs.twimg.com/media/D0BoIlxX0AAWrW3?format=jpg&amp;name=orig</t>
  </si>
  <si>
    <t>Rafikwrites-1098994399088910336-20190222_181417-img1.jpg</t>
  </si>
  <si>
    <t>مظاهرات في مدينة بسكرة رافضة للعهدة الخامسة! 
#حراك_22_فيفري pic.twitter.com/PlWiDneMUF</t>
  </si>
  <si>
    <t>https://pbs.twimg.com/media/D0BoJajXgAAvVf7?format=jpg&amp;name=orig</t>
  </si>
  <si>
    <t>Rafikwrites-1098994399088910336-20190222_181417-img2.jpg</t>
  </si>
  <si>
    <t>https://pbs.twimg.com/media/D0BoJ76XcAMR8-z?format=jpg&amp;name=orig</t>
  </si>
  <si>
    <t>Rafikwrites-1098994399088910336-20190222_181417-img3.jpg</t>
  </si>
  <si>
    <t>https://pbs.twimg.com/media/D0BoKnAXcAAOVMR?format=jpg&amp;name=orig</t>
  </si>
  <si>
    <t>Rafikwrites-1098994399088910336-20190222_181417-img4.jpg</t>
  </si>
  <si>
    <t>2019/02/22 18:14:14</t>
  </si>
  <si>
    <t>naim</t>
  </si>
  <si>
    <t>@NaimLoka</t>
  </si>
  <si>
    <t>https://twitter.com/NaimLoka/status/1098994386170466304</t>
  </si>
  <si>
    <t>https://pbs.twimg.com/media/D0BouobWkAETgHd?format=jpg&amp;name=orig</t>
  </si>
  <si>
    <t>NaimLoka-1098994386170466304-20190222_181414-img1.jpg</t>
  </si>
  <si>
    <t>Des milliers des manifestants marche autour de la ville contre le 5ème mondat à Jijel 
#لا_للعهدة_الخامسة  #حراك_22_فيفري pic.twitter.com/oNcpyrz1vB</t>
  </si>
  <si>
    <t>142</t>
  </si>
  <si>
    <t>https://pbs.twimg.com/media/D0Bo-vsWkAAG45A?format=jpg&amp;name=orig</t>
  </si>
  <si>
    <t>NaimLoka-1098994386170466304-20190222_181414-img2.jpg</t>
  </si>
  <si>
    <t>https://pbs.twimg.com/media/D0BpSKBWsAAN5BG?format=jpg&amp;name=orig</t>
  </si>
  <si>
    <t>NaimLoka-1098994386170466304-20190222_181414-img3.jpg</t>
  </si>
  <si>
    <t>2019/02/22 18:12:38</t>
  </si>
  <si>
    <t>https://twitter.com/Oussama_Sambawi/status/1098993982426791936</t>
  </si>
  <si>
    <t>https://pbs.twimg.com/media/D0BpMx-WkAAbymx?format=jpg&amp;name=orig</t>
  </si>
  <si>
    <t>Oussama_Sambawi-1098993982426791936-20190222_181238-img1.jpg</t>
  </si>
  <si>
    <t>البطل الوحيد...الشعب 
#حراك_22_فيفري pic.twitter.com/uNMbfDJSIZ</t>
  </si>
  <si>
    <t>2019/02/22 18:11:42</t>
  </si>
  <si>
    <t>https://twitter.com/messi89minou/status/1098993749089288192</t>
  </si>
  <si>
    <t>https://pbs.twimg.com/media/D0Bo9yoXcAASYPV?format=jpg&amp;name=orig</t>
  </si>
  <si>
    <t>messi89minou-1098993749089288192-20190222_181142-img1.jpg</t>
  </si>
  <si>
    <t>sometimes you win, sometimes you learn and sometimes you leave.
#لا_للعهدة_الخامسة #حراك_22_فيفري pic.twitter.com/nVYdRUajMU</t>
  </si>
  <si>
    <t>2019/02/22 18:11:21</t>
  </si>
  <si>
    <t>https://twitter.com/bou3ouina/status/1098993658643300352</t>
  </si>
  <si>
    <t>https://pbs.twimg.com/media/D0Bo5uAW0AAhhOK?format=jpg&amp;name=orig</t>
  </si>
  <si>
    <t>bou3ouina-1098993658643300352-20190222_181121-img1.jpg</t>
  </si>
  <si>
    <t>بعد سنوات من الآن، سيعرف أطفالنا أن الشعب الجزائري قرر مصيره على مرتين، مرة ضد الاستعمار الفرنسي الغاشم و مرة ضد نظام مستبد .
اليوم برهن الشعب الجزائري أن البلاد لا تزال بخير و أن الجزائر جابت رجال و نسا 
#حراك_22_فيفري pic.twitter.com/xOeVE2FMb4</t>
  </si>
  <si>
    <t>2019/02/22 18:09:47</t>
  </si>
  <si>
    <t>https://twitter.com/ferielyasmina/status/1098993264466845696</t>
  </si>
  <si>
    <t>https://pbs.twimg.com/media/D0BoiyRXcAE7HMB?format=jpg&amp;name=orig</t>
  </si>
  <si>
    <t>ferielyasmina-1098993264466845696-20190222_180947-img1.jpg</t>
  </si>
  <si>
    <t>No matter what you do to us today .. we are still standing and proud to be #Algerian  and finally taking command of our destiny 
#لا_للعهدة_الخامسة
#حراك_22_فيفري pic.twitter.com/XolGS3Ar3I</t>
  </si>
  <si>
    <t>https://pbs.twimg.com/media/D0BoiyOX4AIypMm?format=jpg&amp;name=orig</t>
  </si>
  <si>
    <t>ferielyasmina-1098993264466845696-20190222_180947-img2.jpg</t>
  </si>
  <si>
    <t>https://pbs.twimg.com/media/D0BoiySXcAEXHtj?format=jpg&amp;name=orig</t>
  </si>
  <si>
    <t>ferielyasmina-1098993264466845696-20190222_180947-img3.jpg</t>
  </si>
  <si>
    <t>2019/02/22 18:08:30</t>
  </si>
  <si>
    <t>Puma Lover</t>
  </si>
  <si>
    <t>@Pumastream</t>
  </si>
  <si>
    <t>https://twitter.com/Pumastream/status/1098992941564153856</t>
  </si>
  <si>
    <t>https://pbs.twimg.com/media/D0BoJciX0AEA5If?format=jpg&amp;name=orig</t>
  </si>
  <si>
    <t>Pumastream-1098992941564153856-20190222_180830-img1.jpg</t>
  </si>
  <si>
    <t>مدينة برج بوعريريج اليوم #حراك_22_فيفري pic.twitter.com/kMfn7r2lF4</t>
  </si>
  <si>
    <t>2019/02/22 18:06:51</t>
  </si>
  <si>
    <t>Nour Jihen ziani</t>
  </si>
  <si>
    <t>@jihen_ziani</t>
  </si>
  <si>
    <t>https://twitter.com/jihen_ziani/status/1098992528462934016</t>
  </si>
  <si>
    <t>https://pbs.twimg.com/media/D0Bn3kQXgAcABsd?format=jpg&amp;name=orig</t>
  </si>
  <si>
    <t>jihen_ziani-1098992528462934016-20190222_180651-img1.jpg</t>
  </si>
  <si>
    <t>هل احترقت البلاد ؟ هل دوى صوت الرصاص ؟ هل تحولنا إلى سوريا و ليبيا ؟ هل كنا همجا ؟ هل كسرنا ؟ خربنا ؟ لا، ما حدث اليوم صفعة لكل أولئك الذين - يخوفو فينا ،الشعب عبر عن رأيه بكل حرية، بطريقة سلمية و حضارية، دون تكسير أو عنف، كان ردا حضاريا بإمتياز #حراك_22_فيفري pic.twitter.com/HSIN3gVgHQ</t>
  </si>
  <si>
    <t>2019/02/22 18:06:37</t>
  </si>
  <si>
    <t>علي خفاجي</t>
  </si>
  <si>
    <t>@alykhafagy</t>
  </si>
  <si>
    <t>https://twitter.com/alykhafagy/status/1098992466966007808</t>
  </si>
  <si>
    <t>https://pbs.twimg.com/media/D0Bn0OAX0AAJHHf?format=jpg&amp;name=orig</t>
  </si>
  <si>
    <t>alykhafagy-1098992466966007808-20190222_180637-img1.jpg</t>
  </si>
  <si>
    <t>حيا الله الجزائريين.
#حراك_22_فيفري
 #لا_للعهده_الخامسهpic.twitter.com/0p75rBJc9u</t>
  </si>
  <si>
    <t>2019/02/22 18:06:32</t>
  </si>
  <si>
    <t>https://twitter.com/Rmas_Dz/status/1098992447424741376</t>
  </si>
  <si>
    <t>https://pbs.twimg.com/media/D0BnxP0WkAU45E9?format=jpg&amp;name=orig</t>
  </si>
  <si>
    <t>Rmas_Dz-1098992447424741376-20190222_180632-img1.jpg</t>
  </si>
  <si>
    <t>صبااح الخيير خلاص علقنا و رانا نسيقو  #حراك_22_فيفري pic.twitter.com/TZue1vOJU8</t>
  </si>
  <si>
    <t>2019/02/22 18:06:27</t>
  </si>
  <si>
    <t>اسلام جابر</t>
  </si>
  <si>
    <t>@islamjaber77</t>
  </si>
  <si>
    <t>https://twitter.com/islamjaber77/status/1098992428512657408</t>
  </si>
  <si>
    <t>https://pbs.twimg.com/media/D0BnyBaX4AAxVnS?format=jpg&amp;name=orig</t>
  </si>
  <si>
    <t>islamjaber77-1098992428512657408-20190222_180627-img1.jpg</t>
  </si>
  <si>
    <t>#حراك_22_فيفري#تسقط_بس
 شعوب ترفض ان تحكمها صور او كراسي او بلح pic.twitter.com/4kpNfOXJ8F</t>
  </si>
  <si>
    <t>https://pbs.twimg.com/media/D0BnyXvX4AAm9QM?format=jpg&amp;name=orig</t>
  </si>
  <si>
    <t>islamjaber77-1098992428512657408-20190222_180627-img2.jpg</t>
  </si>
  <si>
    <t>2019/02/22 18:05:47</t>
  </si>
  <si>
    <t>Daha.A.T.91</t>
  </si>
  <si>
    <t>@DahaAhmida</t>
  </si>
  <si>
    <t>https://twitter.com/DahaAhmida/status/1098992259188621315</t>
  </si>
  <si>
    <t>https://pbs.twimg.com/media/D0BnhsbWkAAWo-B?format=png&amp;name=orig</t>
  </si>
  <si>
    <t>DahaAhmida-1098992259188621315-20190222_180547-img1.png</t>
  </si>
  <si>
    <t>#حراك_22_فيفري 
كل شيء جميل في هذه المسيره والحمد لله
 الشيء الوحيد الذي لم يعجبني هو خروج المصلين من بعض المساجد في اثناء الخطبه(خطبة الجمعه)مهما صار ومهما قالوا لا تخرج من المسجد اثناء خطبة الجمعه فهي اعظم ايام الله واجلها.اتركوهم يتكلمون ويقولون ما يحبون الاجر خير منهم. pic.twitter.com/GbZXwiE4qx</t>
  </si>
  <si>
    <t>https://pbs.twimg.com/media/D0Bnk3sWwAE_mvo?format=jpg&amp;name=orig</t>
  </si>
  <si>
    <t>DahaAhmida-1098992259188621315-20190222_180547-img2.jpg</t>
  </si>
  <si>
    <t>https://pbs.twimg.com/media/D0BnlHyXQAEDsb2?format=png&amp;name=orig</t>
  </si>
  <si>
    <t>DahaAhmida-1098992259188621315-20190222_180547-img3.png</t>
  </si>
  <si>
    <t>https://pbs.twimg.com/media/D0Bnk-UX4AEqABO?format=jpg&amp;name=orig</t>
  </si>
  <si>
    <t>DahaAhmida-1098992259188621315-20190222_180547-img4.jpg</t>
  </si>
  <si>
    <t>2019/02/22 18:04:52</t>
  </si>
  <si>
    <t>https://twitter.com/houhoulalma/status/1098992026689957888</t>
  </si>
  <si>
    <t>https://video.twimg.com/tweet_video/D0BnafHWkAAtbJk.mp4</t>
  </si>
  <si>
    <t>houhoulalma-1098992026689957888-20190222_180452-gif1.mp4</t>
  </si>
  <si>
    <t>#حراك_22_فيفري pic.twitter.com/c64PenAOIR</t>
  </si>
  <si>
    <t>2019/02/22 18:03:59</t>
  </si>
  <si>
    <t>الأخصائي المجتماعي</t>
  </si>
  <si>
    <t>@AbdoAtt63273514</t>
  </si>
  <si>
    <t>https://twitter.com/AbdoAtt63273514/status/1098991806950359040</t>
  </si>
  <si>
    <t>https://pbs.twimg.com/media/D0BnJ0GWkAAUm89?format=jpg&amp;name=orig</t>
  </si>
  <si>
    <t>AbdoAtt63273514-1098991806950359040-20190222_180359-img1.jpg</t>
  </si>
  <si>
    <t>#حراك_22_فيفري ستحيا الجزائر بشبابها ورجالها ونسائها وابطالها وعلماؤها
ستحيا الجزائر رغم انف من فرضوا الحمايه عليها
ستحيا الجزائر كبتا لمن لايريدرون لها ان تحيا
ستحيا الجزائر بدعائكم وصلاتكم 
اخوانكم من مصر pic.twitter.com/sLiFt4C0dm</t>
  </si>
  <si>
    <t>2019/02/22 18:03:47</t>
  </si>
  <si>
    <t>jugbens</t>
  </si>
  <si>
    <t>@jugmumus</t>
  </si>
  <si>
    <t>https://twitter.com/jugmumus/status/1098991755909910530</t>
  </si>
  <si>
    <t>https://video.twimg.com/tweet_video/D0BnK7qX4AEWMP2.mp4</t>
  </si>
  <si>
    <t>jugmumus-1098991755909910530-20190222_180347-gif1.mp4</t>
  </si>
  <si>
    <t>hamdoullah la jeunesse répond #حراك_22_فيفري pic.twitter.com/cWX8AGzrMf</t>
  </si>
  <si>
    <t>2019/02/22 18:03:25</t>
  </si>
  <si>
    <t>https://twitter.com/HSBouchareb/status/1098991661877727232</t>
  </si>
  <si>
    <t>https://pbs.twimg.com/media/D0BnB46WkAMVVhR?format=jpg&amp;name=orig</t>
  </si>
  <si>
    <t>HSBouchareb-1098991661877727232-20190222_180325-img1.jpg</t>
  </si>
  <si>
    <t>Constantine. 
#حراك_22_فيفري #لا_للعهدة_الخامسة #Constantinepic.twitter.com/2gTbFymSpx</t>
  </si>
  <si>
    <t>https://pbs.twimg.com/media/D0BnB45X4AAtsKc?format=jpg&amp;name=orig</t>
  </si>
  <si>
    <t>HSBouchareb-1098991661877727232-20190222_180325-img2.jpg</t>
  </si>
  <si>
    <t>2019/02/22 18:02:01</t>
  </si>
  <si>
    <t>nourel_Ïma</t>
  </si>
  <si>
    <t>@nourelimene972</t>
  </si>
  <si>
    <t>https://twitter.com/nourelimene972/status/1098991311154307079</t>
  </si>
  <si>
    <t>https://pbs.twimg.com/media/D0BmwqRWkAE3X_w?format=jpg&amp;name=orig</t>
  </si>
  <si>
    <t>nourelimene972-1098991311154307079-20190222_180201-img1.jpg</t>
  </si>
  <si>
    <t>لا توجد قوة تستطيع إخماد صوت الشعب 
#حراك_22_فيفري pic.twitter.com/LAkNBwbQZ7</t>
  </si>
  <si>
    <t>2019/02/22 18:00:35</t>
  </si>
  <si>
    <t>https://twitter.com/medoran1112/status/1098990949810753538</t>
  </si>
  <si>
    <t>https://pbs.twimg.com/media/D0BmZ1iWkAAd2cM?format=jpg&amp;name=orig</t>
  </si>
  <si>
    <t>medoran1112-1098990949810753538-20190222_180035-img1.jpg</t>
  </si>
  <si>
    <t>#لا_للعهدة_الخامسة 
#حراك_22_فيفري pic.twitter.com/6qbeZneMaA</t>
  </si>
  <si>
    <t>2019/02/22 18:00:18</t>
  </si>
  <si>
    <t>CHihaB 💚🇩🇿</t>
  </si>
  <si>
    <t>@ChihaboDZ</t>
  </si>
  <si>
    <t>https://twitter.com/ChihaboDZ/status/1098990878092378114</t>
  </si>
  <si>
    <t>https://pbs.twimg.com/media/D0BmYMVXcAMQS7Z?format=jpg&amp;name=orig</t>
  </si>
  <si>
    <t>ChihaboDZ-1098990878092378114-20190222_180018-img1.jpg</t>
  </si>
  <si>
    <t>#حراك_22_فيفري #الجزاير_لا_ولن_تنحني   #حراك_22_فيفري #حراك22فيفريpic.twitter.com/MqETjBeSKH</t>
  </si>
  <si>
    <t>2019/02/22 17:59:56</t>
  </si>
  <si>
    <t>الاخطبوط الاسود 🐙</t>
  </si>
  <si>
    <t>@BelkacemB</t>
  </si>
  <si>
    <t>https://twitter.com/BelkacemB/status/1098990785008201728</t>
  </si>
  <si>
    <t>https://pbs.twimg.com/media/D0BmGdJWkAEWlPx?format=jpg&amp;name=orig</t>
  </si>
  <si>
    <t>BelkacemB-1098990785008201728-20190222_175956-img1.jpg</t>
  </si>
  <si>
    <t>السترات الصفراء تاعنا خير من تاعهم
#حراك_22_فيفري pic.twitter.com/wdrj9o7wsM</t>
  </si>
  <si>
    <t>89</t>
  </si>
  <si>
    <t>https://pbs.twimg.com/media/D0BmIitXcAAK4qu?format=jpg&amp;name=orig</t>
  </si>
  <si>
    <t>BelkacemB-1098990785008201728-20190222_175956-img2.jpg</t>
  </si>
  <si>
    <t>2019/02/22 17:59:31</t>
  </si>
  <si>
    <t>MALEK</t>
  </si>
  <si>
    <t>@ChonsaMalek</t>
  </si>
  <si>
    <t>https://twitter.com/ChonsaMalek/status/1098990683858309122</t>
  </si>
  <si>
    <t>https://pbs.twimg.com/media/D0BmMOmWoAAkTfx?format=jpg&amp;name=orig</t>
  </si>
  <si>
    <t>ChonsaMalek-1098990683858309122-20190222_175931-img1.jpg</t>
  </si>
  <si>
    <t>pour la première fois depuis longtemps je me sens fière d'être Algérienne 
#حراك_22_فيفري 
#لا_للعهدة_الخامسة
Le peuple est le seule héro pic.twitter.com/v9eV61fOyT</t>
  </si>
  <si>
    <t>105</t>
  </si>
  <si>
    <t>2019/02/22 17:59:08</t>
  </si>
  <si>
    <t>https://twitter.com/chahramary/status/1098990584457506817</t>
  </si>
  <si>
    <t>https://pbs.twimg.com/media/D0BleV2WsAAUcja?format=png&amp;name=orig</t>
  </si>
  <si>
    <t>chahramary-1098990584457506817-20190222_175908-img1.png</t>
  </si>
  <si>
    <t>#حراك_22_فيفري الصورة على قد ماهي شابة ضحكتني حسيت هذاك الشرطي راه يقول انا مانعرفهمش هاذو ماشي ولاد بلادي عطاو اليوم اجمل صورة للبلاد شكرا لكم يا احفاد الشهداء pic.twitter.com/ATHbIns0dq</t>
  </si>
  <si>
    <t>2019/02/22 17:57:57</t>
  </si>
  <si>
    <t>https://twitter.com/redfateh/status/1098990287081390080</t>
  </si>
  <si>
    <t>https://pbs.twimg.com/media/D0BlsJhWsAAclDC?format=jpg&amp;name=orig</t>
  </si>
  <si>
    <t>redfateh-1098990287081390080-20190222_175757-img1.jpg</t>
  </si>
  <si>
    <t>#حراك_22_فيفري
#ميلة
#لا_للعهدة_الخامسة
 #الجزائرpic.twitter.com/RGWdYgmrw7</t>
  </si>
  <si>
    <t>https://pbs.twimg.com/media/D0BltS5XQAAaKcw?format=jpg&amp;name=orig</t>
  </si>
  <si>
    <t>redfateh-1098990287081390080-20190222_175757-img2.jpg</t>
  </si>
  <si>
    <t>https://pbs.twimg.com/media/D0BlwhyWoAAGOSj?format=jpg&amp;name=orig</t>
  </si>
  <si>
    <t>redfateh-1098990287081390080-20190222_175757-img3.jpg</t>
  </si>
  <si>
    <t>https://pbs.twimg.com/media/D0BlzXNW0AEjRZl?format=jpg&amp;name=orig</t>
  </si>
  <si>
    <t>redfateh-1098990287081390080-20190222_175757-img4.jpg</t>
  </si>
  <si>
    <t>2019/02/22 17:56:34</t>
  </si>
  <si>
    <t>https://twitter.com/sofian099888371/status/1098989938207584256</t>
  </si>
  <si>
    <t>https://pbs.twimg.com/media/D0BlhbdX4AA1Qr4?format=jpg&amp;name=orig</t>
  </si>
  <si>
    <t>sofian099888371-1098989938207584256-20190222_175634-img1.jpg</t>
  </si>
  <si>
    <t>#حراك_22_فيفري بعض القنوات المنحطة أخلاقيا بدأت ركوب الموجه مما يعني  فقدان السيطرة من العصابة و فهمو أن الخناق يضيق عليهم إنهم في حالة ذهول و رعب عن قريب ستسمعون قفز الإنتهازين من القارب الغارق يوم تاريخي بامتياز ما أحلى السلمية في وطن جريح مسروق مخطوف pic.twitter.com/ObQVmHQ5qr</t>
  </si>
  <si>
    <t>2019/02/22 17:56:28</t>
  </si>
  <si>
    <t>https://twitter.com/Mariassita_/status/1098989913914204161</t>
  </si>
  <si>
    <t>https://pbs.twimg.com/media/D0BleCPX4AAiAb9?format=jpg&amp;name=orig</t>
  </si>
  <si>
    <t>Mariassita_-1098989913914204161-20190222_175628-img1.jpg</t>
  </si>
  <si>
    <t>قناة الشروق!!  
#حراك_22_فيفري pic.twitter.com/MEvUVRVXsU</t>
  </si>
  <si>
    <t>2019/02/22 17:56:27</t>
  </si>
  <si>
    <t>SsīBā |. AB 🇩🇿</t>
  </si>
  <si>
    <t>@bibaalgeria</t>
  </si>
  <si>
    <t>https://twitter.com/bibaalgeria/status/1098989909266915328</t>
  </si>
  <si>
    <t>https://pbs.twimg.com/media/D0BleXfX0AYC2KP?format=jpg&amp;name=orig</t>
  </si>
  <si>
    <t>bibaalgeria-1098989909266915328-20190222_175627-img1.jpg</t>
  </si>
  <si>
    <t>و اخيراا اكتشفت انهم عايشين معانا 
#حراك_22_فيفري pic.twitter.com/78pJWPMpj2</t>
  </si>
  <si>
    <t>2019/02/22 17:55:47</t>
  </si>
  <si>
    <t>https://twitter.com/DahaAhmida/status/1098989743721852929</t>
  </si>
  <si>
    <t>https://pbs.twimg.com/media/D0BlF9cXgAIuXrk?format=png&amp;name=orig</t>
  </si>
  <si>
    <t>DahaAhmida-1098989743721852929-20190222_175547-img1.png</t>
  </si>
  <si>
    <t>#حراك_22_فيفري 
 الصوره من لايتي #39 واد سوف . pic.twitter.com/O8UO8JndBl</t>
  </si>
  <si>
    <t>2019/02/22 17:54:52</t>
  </si>
  <si>
    <t>https://twitter.com/sarou_officiell/status/1098989510535319553</t>
  </si>
  <si>
    <t>https://pbs.twimg.com/media/D0BlIDsWsAc5pBb?format=jpg&amp;name=orig</t>
  </si>
  <si>
    <t>sarou_officiell-1098989510535319553-20190222_175452-img1.jpg</t>
  </si>
  <si>
    <t>الشعب الجزائر بعد نهاية المسيرات يقومون  تنظيف الشوارع  الله عليكم يا ابناء الجزاىر اعطيتو صفعة كبيرة للاعداء 
#حراك_22_فيفري pic.twitter.com/svXPfJ6Slg</t>
  </si>
  <si>
    <t>2019/02/22 17:53:17</t>
  </si>
  <si>
    <t>yasser ide</t>
  </si>
  <si>
    <t>@Yasser_IDE</t>
  </si>
  <si>
    <t>https://twitter.com/Yasser_IDE/status/1098989112542023681</t>
  </si>
  <si>
    <t>https://pbs.twimg.com/media/D0Bko0yX4AIBmMe?format=jpg&amp;name=orig</t>
  </si>
  <si>
    <t>Yasser_IDE-1098989112542023681-20190222_175317-img1.jpg</t>
  </si>
  <si>
    <t>بدون خلفيات بدون شخصيات او معارضة تقود الجماهير ولا فضل لأي أحد على آخر ..خرج الشعب ليقول كفا استحمارا للعقول وليقدم مثالا لكل من راهن على عدم نجاح 
#حراك_22_فيفري
فخور جدا بأبناء وهران . pic.twitter.com/iXZPP0qZ1r</t>
  </si>
  <si>
    <t>2019/02/22 17:52:32</t>
  </si>
  <si>
    <t>Madiam</t>
  </si>
  <si>
    <t>@Themadiam</t>
  </si>
  <si>
    <t>https://twitter.com/Themadiam/status/1098988924196868097</t>
  </si>
  <si>
    <t>https://pbs.twimg.com/media/D0BkmIaX0AECxDc?format=jpg&amp;name=orig</t>
  </si>
  <si>
    <t>Themadiam-1098988924196868097-20190222_175232-img1.jpg</t>
  </si>
  <si>
    <t>#حراك_22_فيفري pic.twitter.com/6X8QVlrRTk</t>
  </si>
  <si>
    <t>2019/02/22 17:52:29</t>
  </si>
  <si>
    <t>Houssam yaya</t>
  </si>
  <si>
    <t>@houssam_yaya</t>
  </si>
  <si>
    <t>https://twitter.com/houssam_yaya/status/1098988913337819143</t>
  </si>
  <si>
    <t>https://pbs.twimg.com/media/D0BkkAdXQAAM9kA?format=jpg&amp;name=orig</t>
  </si>
  <si>
    <t>houssam_yaya-1098988913337819143-20190222_175229-img1.jpg</t>
  </si>
  <si>
    <t>ولاية المسيلة ... الشعب يقوم بالتنظيف بعد إنتهاء المسيرات 
#حراك_22_فيفري pic.twitter.com/DK6FCyoRT7</t>
  </si>
  <si>
    <t>https://pbs.twimg.com/media/D0BkkDGWoAAkVpB?format=png&amp;name=orig</t>
  </si>
  <si>
    <t>houssam_yaya-1098988913337819143-20190222_175229-img2.png</t>
  </si>
  <si>
    <t>https://pbs.twimg.com/media/D0BkkAbXQAshofW?format=jpg&amp;name=orig</t>
  </si>
  <si>
    <t>houssam_yaya-1098988913337819143-20190222_175229-img3.jpg</t>
  </si>
  <si>
    <t>2019/02/22 17:52:10</t>
  </si>
  <si>
    <t>A.dz</t>
  </si>
  <si>
    <t>@ChanelDz</t>
  </si>
  <si>
    <t>https://twitter.com/ChanelDz/status/1098988833566326784</t>
  </si>
  <si>
    <t>https://pbs.twimg.com/media/D0Bkg2WWoAA6SU4?format=jpg&amp;name=orig</t>
  </si>
  <si>
    <t>ChanelDz-1098988833566326784-20190222_175210-img1.jpg</t>
  </si>
  <si>
    <t>#حراك_22_فيفري #لا_للعهدة_الخامسة  #الجزائرpic.twitter.com/hTejsKaUr4</t>
  </si>
  <si>
    <t>2019/02/22 17:51:14</t>
  </si>
  <si>
    <t>🇩🇿 زوبيدة 🇩🇿</t>
  </si>
  <si>
    <t>@B_Zoubida</t>
  </si>
  <si>
    <t>https://twitter.com/B_Zoubida/status/1098988595392757760</t>
  </si>
  <si>
    <t>https://pbs.twimg.com/media/D0BkTRTX0AAVbKl?format=jpg&amp;name=orig</t>
  </si>
  <si>
    <t>B_Zoubida-1098988595392757760-20190222_175114-img1.jpg</t>
  </si>
  <si>
    <t>جميلة من الشعب الجزائري #حراك_22_فيفري pic.twitter.com/81LBAzPtBY</t>
  </si>
  <si>
    <t>2019/02/22 17:51:00</t>
  </si>
  <si>
    <t>Pierre Abi-Saab</t>
  </si>
  <si>
    <t>@PierreABISAAB</t>
  </si>
  <si>
    <t>https://twitter.com/PierreABISAAB/status/1098988539495223297</t>
  </si>
  <si>
    <t>https://pbs.twimg.com/media/D0BkPYdWwAAvyWF?format=jpg&amp;name=orig</t>
  </si>
  <si>
    <t>PierreABISAAB-1098988539495223297-20190222_175100-img1.jpg</t>
  </si>
  <si>
    <t>يحدث في #الجزائر الآن
#حراك_22_فيفري
الصورة عن حساب @adlenmeddipic.twitter.com/CVi7cCYs2O</t>
  </si>
  <si>
    <t>2019/02/22 17:50:07</t>
  </si>
  <si>
    <t>https://twitter.com/IImeneden/status/1098988317939548161</t>
  </si>
  <si>
    <t>https://pbs.twimg.com/media/D0BkCjJXQAEWemI?format=jpg&amp;name=orig</t>
  </si>
  <si>
    <t>IImeneden-1098988317939548161-20190222_175007-img1.jpg</t>
  </si>
  <si>
    <t>لكل عدو داخلي و خارجي تأمل في ان يحدث انفلات امني في الجزائر اقول " ريلاكس " لم و لن يحدث مرادكم .. شكرا للشعب اللي خرج ، شكرا للامن الذي شارك في انجاح المسيرات السلمية .. ان شاء الله هذه بداية النهاية .. معا من اجل التغيير الجذري  
#حراك_22_فيفري  pic.twitter.com/6w249v85M6</t>
  </si>
  <si>
    <t>2019/02/22 17:49:03</t>
  </si>
  <si>
    <t>https://twitter.com/usa_the_usa/status/1098988049625681925</t>
  </si>
  <si>
    <t>https://pbs.twimg.com/media/D0BjzJRXQAUc0qP?format=jpg&amp;name=orig</t>
  </si>
  <si>
    <t>usa_the_usa-1098988049625681925-20190222_174903-img1.jpg</t>
  </si>
  <si>
    <t>اللهم إحفظ الجزائر والعن اعداءها  #حراك_22_فيفري pic.twitter.com/sd4R6KHqeS</t>
  </si>
  <si>
    <t>2019/02/22 17:48:26</t>
  </si>
  <si>
    <t>Hanene</t>
  </si>
  <si>
    <t>@haneneJAVA</t>
  </si>
  <si>
    <t>https://twitter.com/haneneJAVA/status/1098987892578373633</t>
  </si>
  <si>
    <t>https://pbs.twimg.com/media/D0Bjp3cWoAAlOff?format=jpg&amp;name=orig</t>
  </si>
  <si>
    <t>haneneJAVA-1098987892578373633-20190222_174826-img1.jpg</t>
  </si>
  <si>
    <t>#لا_للعهدة_الخامسة 
#حراك_22_فيفري 
#تبسةpic.twitter.com/ngQFWcTSni</t>
  </si>
  <si>
    <t>https://pbs.twimg.com/media/D0BjqKBWsAAArVt?format=jpg&amp;name=orig</t>
  </si>
  <si>
    <t>haneneJAVA-1098987892578373633-20190222_174826-img2.jpg</t>
  </si>
  <si>
    <t>2019/02/22 17:48:25</t>
  </si>
  <si>
    <t>Apollon.</t>
  </si>
  <si>
    <t>@Jiminisacookie</t>
  </si>
  <si>
    <t>https://twitter.com/Jiminisacookie/status/1098987888983924737</t>
  </si>
  <si>
    <t>https://pbs.twimg.com/media/D0BjoIcWsAIXTR2?format=jpg&amp;name=orig</t>
  </si>
  <si>
    <t>Jiminisacookie-1098987888983924737-20190222_174825-img1.jpg</t>
  </si>
  <si>
    <t>A WIN FOR US TODAY, Thanks to everyone who participated and made this peaceful day come true 
#حراك_22_فيفري pic.twitter.com/3u1u8opzzc</t>
  </si>
  <si>
    <t>https://pbs.twimg.com/media/D0Bjo31XcAAJLEW?format=jpg&amp;name=orig</t>
  </si>
  <si>
    <t>Jiminisacookie-1098987888983924737-20190222_174825-img2.jpg</t>
  </si>
  <si>
    <t>https://pbs.twimg.com/media/D0BjpFIWsAAvpz6?format=jpg&amp;name=orig</t>
  </si>
  <si>
    <t>Jiminisacookie-1098987888983924737-20190222_174825-img3.jpg</t>
  </si>
  <si>
    <t>https://pbs.twimg.com/media/D0BjpwRX4AAFWu9?format=jpg&amp;name=orig</t>
  </si>
  <si>
    <t>Jiminisacookie-1098987888983924737-20190222_174825-img4.jpg</t>
  </si>
  <si>
    <t>2019/02/22 17:47:37</t>
  </si>
  <si>
    <t>https://twitter.com/haneneJAVA/status/1098987687325900802</t>
  </si>
  <si>
    <t>https://pbs.twimg.com/media/D0BjciLX0AAyriH?format=jpg&amp;name=orig</t>
  </si>
  <si>
    <t>haneneJAVA-1098987687325900802-20190222_174737-img1.jpg</t>
  </si>
  <si>
    <t>#لا_للعهدة_الخامسة 
#حراك_22_فيفري 
#تبسةpic.twitter.com/4RoFCXGIau</t>
  </si>
  <si>
    <t>2019/02/22 17:47:02</t>
  </si>
  <si>
    <t>https://twitter.com/usa_the_usa/status/1098987540026134529</t>
  </si>
  <si>
    <t>https://pbs.twimg.com/media/D0BjVkBWkAAeo2T?format=jpg&amp;name=orig</t>
  </si>
  <si>
    <t>usa_the_usa-1098987540026134529-20190222_174702-img1.jpg</t>
  </si>
  <si>
    <t>لشعب المليون ونصف شهيد ، لا تهدموا وطنكم ، ولا تبحثو عن البديل ، بوتفليقة سحق الإرهاب طرد الربيع العربي سابقاً  #حراك_22_فيفري 
#الجزائرpic.twitter.com/oV1B5BHQAR</t>
  </si>
  <si>
    <t>2019/02/22 17:46:33</t>
  </si>
  <si>
    <t>IssamIssa</t>
  </si>
  <si>
    <t>@IssamIs36006874</t>
  </si>
  <si>
    <t>https://twitter.com/IssamIs36006874/status/1098987418915663876</t>
  </si>
  <si>
    <t>https://pbs.twimg.com/media/D0BjOMMWkAATow5?format=jpg&amp;name=orig</t>
  </si>
  <si>
    <t>IssamIs36006874-1098987418915663876-20190222_174633-img1.jpg</t>
  </si>
  <si>
    <t>#حراك_22_فيفري pic.twitter.com/lryINL9elj</t>
  </si>
  <si>
    <t>2019/02/22 17:45:37</t>
  </si>
  <si>
    <t>https://twitter.com/aougab/status/1098987183145398272</t>
  </si>
  <si>
    <t>https://pbs.twimg.com/media/D0BiH9YWsAAiWx7?format=jpg&amp;name=orig</t>
  </si>
  <si>
    <t>aougab-1098987183145398272-20190222_174537-img1.jpg</t>
  </si>
  <si>
    <t>#حراك_22_فيفري 
#لا_للعهدة_الخامسة 
#خنشلهpic.twitter.com/k9ObS3YTnD</t>
  </si>
  <si>
    <t>https://pbs.twimg.com/media/D0BiH-yWoAEiM6D?format=jpg&amp;name=orig</t>
  </si>
  <si>
    <t>aougab-1098987183145398272-20190222_174537-img2.jpg</t>
  </si>
  <si>
    <t>https://pbs.twimg.com/media/D0BiH9SWkAY4drB?format=jpg&amp;name=orig</t>
  </si>
  <si>
    <t>aougab-1098987183145398272-20190222_174537-img3.jpg</t>
  </si>
  <si>
    <t>https://pbs.twimg.com/media/D0BiH9YXQAA72Gc?format=jpg&amp;name=orig</t>
  </si>
  <si>
    <t>aougab-1098987183145398272-20190222_174537-img4.jpg</t>
  </si>
  <si>
    <t>2019/02/22 17:45:36</t>
  </si>
  <si>
    <t>Rouka.26/7🇩🇿♓ 💪☪</t>
  </si>
  <si>
    <t>@RouMorsli</t>
  </si>
  <si>
    <t>https://twitter.com/RouMorsli/status/1098987181518012417</t>
  </si>
  <si>
    <t>https://pbs.twimg.com/media/D0Bi9-sWsAACMpu?format=jpg&amp;name=orig</t>
  </si>
  <si>
    <t>RouMorsli-1098987181518012417-20190222_174536-img1.jpg</t>
  </si>
  <si>
    <t>ورقلة ⁦⁩
#ورقلة 
#حراك_22_فيفري pic.twitter.com/rVSFy2JM6P</t>
  </si>
  <si>
    <t>https://pbs.twimg.com/media/D0Bi_HnWoAIvP0o?format=jpg&amp;name=orig</t>
  </si>
  <si>
    <t>RouMorsli-1098987181518012417-20190222_174536-img2.jpg</t>
  </si>
  <si>
    <t>https://pbs.twimg.com/media/D0BjAVZXcAAJ04P?format=jpg&amp;name=orig</t>
  </si>
  <si>
    <t>RouMorsli-1098987181518012417-20190222_174536-img3.jpg</t>
  </si>
  <si>
    <t>2019/02/22 17:44:12</t>
  </si>
  <si>
    <t>https://twitter.com/medoran1112/status/1098986826310844416</t>
  </si>
  <si>
    <t>https://pbs.twimg.com/media/D0BidzdX4AAgy01?format=jpg&amp;name=orig</t>
  </si>
  <si>
    <t>medoran1112-1098986826310844416-20190222_174412-img1.jpg</t>
  </si>
  <si>
    <t>#لا_للعهدة_الخامسة
De ces images renaît mon espoir, notre espoir, l'espoir d'un peuple, d'une nation.
Tizi-Ouzou, Alger, Oran, Constantine, Setif, Bouira, Mascara, Mostaganem...
D'Est en Ouest on se mobilise pour crier haut et fort notre refus #لا_للعهدة_الخامسة 
#حراك_22_فيفري pic.twitter.com/HmJgFLZFaU</t>
  </si>
  <si>
    <t>https://pbs.twimg.com/media/D0BiiYRX0AYKKHq?format=jpg&amp;name=orig</t>
  </si>
  <si>
    <t>medoran1112-1098986826310844416-20190222_174412-img2.jpg</t>
  </si>
  <si>
    <t>https://pbs.twimg.com/media/D0BimXjX0AAvwiW?format=jpg&amp;name=orig</t>
  </si>
  <si>
    <t>medoran1112-1098986826310844416-20190222_174412-img3.jpg</t>
  </si>
  <si>
    <t>https://pbs.twimg.com/media/D0Biop4WkAAJaTu?format=jpg&amp;name=orig</t>
  </si>
  <si>
    <t>medoran1112-1098986826310844416-20190222_174412-img4.jpg</t>
  </si>
  <si>
    <t>2019/02/22 17:43:57</t>
  </si>
  <si>
    <t>@m_lina95</t>
  </si>
  <si>
    <t>https://twitter.com/m_lina95/status/1098986763631161344</t>
  </si>
  <si>
    <t>https://pbs.twimg.com/media/D0BinXwWkAASB4O?format=jpg&amp;name=orig</t>
  </si>
  <si>
    <t>m_lina95-1098986763631161344-20190222_174357-img1.jpg</t>
  </si>
  <si>
    <t>Another receipt everyone ! #حراك_22_فيفري #لا_للعهدة_الخامسةpic.twitter.com/Hh2d4PZCnt</t>
  </si>
  <si>
    <t>2019/02/22 17:43:35</t>
  </si>
  <si>
    <t>https://twitter.com/Zoeeben10/status/1098986672002396161</t>
  </si>
  <si>
    <t>https://pbs.twimg.com/media/D0BiXG2XcAA4C-v?format=jpg&amp;name=orig</t>
  </si>
  <si>
    <t>Zoeeben10-1098986672002396161-20190222_174335-img1.jpg</t>
  </si>
  <si>
    <t>Today was a win, we kept it safe clean and peaceful, we should all be proud of this nation that had enough. Go big or go home, we will not stay silent. #24th_of_February
#لا_للعهدة_الخامسة 
#حراك_22_فيفري pic.twitter.com/LXV287IF63</t>
  </si>
  <si>
    <t>106</t>
  </si>
  <si>
    <t>274</t>
  </si>
  <si>
    <t>https://pbs.twimg.com/media/D0BiZr5W0AAL151?format=jpg&amp;name=orig</t>
  </si>
  <si>
    <t>Zoeeben10-1098986672002396161-20190222_174335-img2.jpg</t>
  </si>
  <si>
    <t>https://pbs.twimg.com/media/D0BicmNXQAAnLER?format=jpg&amp;name=orig</t>
  </si>
  <si>
    <t>Zoeeben10-1098986672002396161-20190222_174335-img3.jpg</t>
  </si>
  <si>
    <t>https://pbs.twimg.com/media/D0Biih8XQAAtHoT?format=jpg&amp;name=orig</t>
  </si>
  <si>
    <t>Zoeeben10-1098986672002396161-20190222_174335-img4.jpg</t>
  </si>
  <si>
    <t>2019/02/22 17:43:28</t>
  </si>
  <si>
    <t>https://twitter.com/noxsami/status/1098986642277310466</t>
  </si>
  <si>
    <t>https://pbs.twimg.com/media/D0BiZ4cWwAAN3mJ?format=jpg&amp;name=orig</t>
  </si>
  <si>
    <t>noxsami-1098986642277310466-20190222_174328-img1.jpg</t>
  </si>
  <si>
    <t>F.I.N ( fin) #حراك_22_فيفري #Algerie #Algeria #Constantine  #لا_للعهدة_الخامسةpic.twitter.com/mQoA3ZpmUS</t>
  </si>
  <si>
    <t>2019/02/22 17:41:11</t>
  </si>
  <si>
    <t>https://twitter.com/Youtude7896Zina/status/1098986067942932481</t>
  </si>
  <si>
    <t>https://pbs.twimg.com/media/D0Bhrq3WwAA5L2P?format=jpg&amp;name=orig</t>
  </si>
  <si>
    <t>Youtude7896Zina-1098986067942932481-20190222_174111-img1.jpg</t>
  </si>
  <si>
    <t>#حراك_22_فيفري
هذه القنوات لا يحكمها خط تحرير ولا أخلاقيات الصحافة بل يحكمها خط الهاتف
وأثبت هذا الكلام اليوم حسبي الله ونعم الوكيل فيكم ... pic.twitter.com/Y9YARvEpMm</t>
  </si>
  <si>
    <t>2019/02/22 17:40:56</t>
  </si>
  <si>
    <t>Kar ProPal</t>
  </si>
  <si>
    <t>@purplhaze42</t>
  </si>
  <si>
    <t>https://twitter.com/purplhaze42/status/1098986005439397888</t>
  </si>
  <si>
    <t>https://pbs.twimg.com/media/D0Bh72mWkAAcuSI?format=jpg&amp;name=orig</t>
  </si>
  <si>
    <t>purplhaze42-1098986005439397888-20190222_174056-img1.jpg</t>
  </si>
  <si>
    <t>The people have spoken. Pack your luggage and take the frame with you! #حراك_22_فيفري pic.twitter.com/9cjmqTCmU5</t>
  </si>
  <si>
    <t>2019/02/22 17:40:39</t>
  </si>
  <si>
    <t>ოἶῆ ყõõῆცἶ 💫🇩🇿</t>
  </si>
  <si>
    <t>@sweet19suga</t>
  </si>
  <si>
    <t>https://twitter.com/sweet19suga/status/1098985934232657920</t>
  </si>
  <si>
    <t>https://pbs.twimg.com/media/D0Bh3-EXQAAeQUf?format=jpg&amp;name=orig</t>
  </si>
  <si>
    <t>sweet19suga-1098985934232657920-20190222_174039-img1.jpg</t>
  </si>
  <si>
    <t>kashir stans rn:
#حراك_22_فيفري pic.twitter.com/UQnMDTUYEP</t>
  </si>
  <si>
    <t>2019/02/22 17:38:20</t>
  </si>
  <si>
    <t>https://twitter.com/Seifo_Z/status/1098985352549801984</t>
  </si>
  <si>
    <t>https://pbs.twimg.com/media/D0BhWkNXgAAPtX_?format=jpg&amp;name=orig</t>
  </si>
  <si>
    <t>Seifo_Z-1098985352549801984-20190222_173820-img1.jpg</t>
  </si>
  <si>
    <t>Incroyable le peuple Algériens.
#حراك_22_فيفري pic.twitter.com/6sKbDLA1oJ</t>
  </si>
  <si>
    <t>54</t>
  </si>
  <si>
    <t>173</t>
  </si>
  <si>
    <t>2019/02/22 17:35:27</t>
  </si>
  <si>
    <t>A Ï C H A 🍁</t>
  </si>
  <si>
    <t>@Aichx_a</t>
  </si>
  <si>
    <t>https://twitter.com/Aichx_a/status/1098984625131737093</t>
  </si>
  <si>
    <t>https://pbs.twimg.com/media/D0Bgr2vWoAAx7Mo?format=jpg&amp;name=orig</t>
  </si>
  <si>
    <t>Aichx_a-1098984625131737093-20190222_173527-img1.jpg</t>
  </si>
  <si>
    <t>#حراك_22_فيفري pic.twitter.com/ChfP7DAIrH</t>
  </si>
  <si>
    <t>2019/02/22 17:34:57</t>
  </si>
  <si>
    <t>https://twitter.com/rayh_hane/status/1098984499126374400</t>
  </si>
  <si>
    <t>https://pbs.twimg.com/media/D0BgkW0WkAAYL3A?format=jpg&amp;name=orig</t>
  </si>
  <si>
    <t>rayh_hane-1098984499126374400-20190222_173457-img1.jpg</t>
  </si>
  <si>
    <t>#حراك_22_فيفري pic.twitter.com/OFnmsV5Tj9</t>
  </si>
  <si>
    <t>2019/02/22 17:34:07</t>
  </si>
  <si>
    <t>الشاعر ويكيليكس</t>
  </si>
  <si>
    <t>@Wikileaks_q8</t>
  </si>
  <si>
    <t>https://twitter.com/Wikileaks_q8/status/1098984290325618689</t>
  </si>
  <si>
    <t>https://pbs.twimg.com/media/D0BgYNRW0AAn7wD?format=jpg&amp;name=orig</t>
  </si>
  <si>
    <t>Wikileaks_q8-1098984290325618689-20190222_173407-img1.jpg</t>
  </si>
  <si>
    <t>#حراك_22_فيفري في الجزائر يقول: #لا_للعهدة_الخامسةpic.twitter.com/tlSFXVYECn</t>
  </si>
  <si>
    <t>https://pbs.twimg.com/media/D0BgYNZXQAEL2u8?format=jpg&amp;name=orig</t>
  </si>
  <si>
    <t>Wikileaks_q8-1098984290325618689-20190222_173407-img2.jpg</t>
  </si>
  <si>
    <t>2019/02/22 17:32:48</t>
  </si>
  <si>
    <t>شــــــام</t>
  </si>
  <si>
    <t>@Diamant__dz</t>
  </si>
  <si>
    <t>https://twitter.com/Diamant__dz/status/1098983958040231936</t>
  </si>
  <si>
    <t>https://pbs.twimg.com/media/D0BgFWlXgAAcfZE?format=jpg&amp;name=orig</t>
  </si>
  <si>
    <t>Diamant__dz-1098983958040231936-20190222_173248-img1.jpg</t>
  </si>
  <si>
    <t>م#لا_للعهدة_الخامسة
#حراك_22_فيفري 
العجايب الدنيا سبع وثامنها اذا انسحب الرئيس https://twitter.com/Diamant__dz/status/1098982734528241675/photo/1pic.twitter.com/9jdyb0QfWx pic.twitter.com/esE5o4eJmi</t>
  </si>
  <si>
    <t>2019/02/22 17:30:32</t>
  </si>
  <si>
    <t>https://twitter.com/manar_pretty/status/1098983389640704002</t>
  </si>
  <si>
    <t>https://pbs.twimg.com/media/D0BfkIHW0AAc_dW?format=jpg&amp;name=orig</t>
  </si>
  <si>
    <t>manar_pretty-1098983389640704002-20190222_173032-img1.jpg</t>
  </si>
  <si>
    <t>#حراك_22_فيفري 
#لا_للعهدة_الخامسة 
#الجزائر_لا_ولن_تنحنيpic.twitter.com/u9iZHdTVxj</t>
  </si>
  <si>
    <t>2019/02/22 17:29:59</t>
  </si>
  <si>
    <t>💫Mimi oran🇩🇿</t>
  </si>
  <si>
    <t>@MimiFati17</t>
  </si>
  <si>
    <t>https://twitter.com/MimiFati17/status/1098983250402381824</t>
  </si>
  <si>
    <t>https://pbs.twimg.com/media/D0BfYo4WwAAWULP?format=jpg&amp;name=orig</t>
  </si>
  <si>
    <t>MimiFati17-1098983250402381824-20190222_172959-img1.jpg</t>
  </si>
  <si>
    <t>مسيرة في وهران عربي بن مهدي #حراك_22_فيفري pic.twitter.com/FC3us3uKSm</t>
  </si>
  <si>
    <t>2019/02/22 17:28:53</t>
  </si>
  <si>
    <t>ندى💍ندوشكا 👉#My Everything</t>
  </si>
  <si>
    <t>@nadouchka91</t>
  </si>
  <si>
    <t>https://twitter.com/nadouchka91/status/1098982973024686081</t>
  </si>
  <si>
    <t>https://pbs.twimg.com/media/D0BeayqWkAAEytG?format=png&amp;name=orig</t>
  </si>
  <si>
    <t>nadouchka91-1098982973024686081-20190222_172853-img1.png</t>
  </si>
  <si>
    <t>#حراك_22_فيفري
نعم انها الجزائر وابناءها المتحضر لا للتخريب البلد مضاهرات سلمية من جميع انحان الوطن تطالب بحقوقها بصرخة واحدة #لا_للعهده_الخامسهpic.twitter.com/xRf18NyYwi</t>
  </si>
  <si>
    <t>https://pbs.twimg.com/media/D0Ber30XcAA9wnp?format=png&amp;name=orig</t>
  </si>
  <si>
    <t>nadouchka91-1098982973024686081-20190222_172853-img2.png</t>
  </si>
  <si>
    <t>2019/02/22 17:28:40</t>
  </si>
  <si>
    <t>https://twitter.com/Rmd1401/status/1098982917257261057</t>
  </si>
  <si>
    <t>https://pbs.twimg.com/media/D0BfIeMWkAEdTTZ?format=jpg&amp;name=orig</t>
  </si>
  <si>
    <t>Rmd1401-1098982917257261057-20190222_172840-img1.jpg</t>
  </si>
  <si>
    <t>يغيضوا والله تحسه مارهوش راضي على نفسه #حراك_22_فيفري pic.twitter.com/CWPAcjKP2q</t>
  </si>
  <si>
    <t>2019/02/22 17:27:57</t>
  </si>
  <si>
    <t>Rayene With Luv 🇩🇿💜</t>
  </si>
  <si>
    <t>@kookiegolden97</t>
  </si>
  <si>
    <t>https://twitter.com/kookiegolden97/status/1098982739351687169</t>
  </si>
  <si>
    <t>https://pbs.twimg.com/media/D0Be-CoWsAAQbaw?format=jpg&amp;name=orig</t>
  </si>
  <si>
    <t>kookiegolden97-1098982739351687169-20190222_172757-img1.jpg</t>
  </si>
  <si>
    <t>#حراك_22_فيفري pic.twitter.com/qkWf7ZlYgx</t>
  </si>
  <si>
    <t>2019/02/22 17:27:01</t>
  </si>
  <si>
    <t>https://twitter.com/messi89minou/status/1098982503178797056</t>
  </si>
  <si>
    <t>https://pbs.twimg.com/media/D0BeoFGXcAANlpK?format=jpg&amp;name=orig</t>
  </si>
  <si>
    <t>messi89minou-1098982503178797056-20190222_172701-img1.jpg</t>
  </si>
  <si>
    <t>Aujourd'hui la vue d'ici doit être magnifique !!!
 #حراك_22_فيفري #لا_للعهدة_الخامسة #الشعب_في_خدمة_الشعبpic.twitter.com/iFg6PG0Hy9</t>
  </si>
  <si>
    <t>2019/02/22 17:26:40</t>
  </si>
  <si>
    <t>🇵🇸 رُؤيَة مش رُقَيَّة</t>
  </si>
  <si>
    <t>@RoeiaElguindy</t>
  </si>
  <si>
    <t>https://twitter.com/RoeiaElguindy/status/1098982414251118593</t>
  </si>
  <si>
    <t>https://pbs.twimg.com/media/D0Bepy4XgAIQjKE?format=jpg&amp;name=orig</t>
  </si>
  <si>
    <t>RoeiaElguindy-1098982414251118593-20190222_172640-img1.jpg</t>
  </si>
  <si>
    <t>بلد المليون شهيد تنتفض 
#حراك_22_فيفري pic.twitter.com/Gtod3VlO1y</t>
  </si>
  <si>
    <t>2019/02/22 17:25:30</t>
  </si>
  <si>
    <t>امازيغ</t>
  </si>
  <si>
    <t>@SoFHkGHcrQC2tD7</t>
  </si>
  <si>
    <t>https://twitter.com/SoFHkGHcrQC2tD7/status/1098982122847682560</t>
  </si>
  <si>
    <t>https://pbs.twimg.com/media/D0BcNmgWsAI5RVD?format=jpg&amp;name=orig</t>
  </si>
  <si>
    <t>SoFHkGHcrQC2tD7-1098982122847682560-20190222_172530-img1.jpg</t>
  </si>
  <si>
    <t>#حراك_22_فيفري
مسيرة ضخمة بباتنة عاصمة الاوراس
الشاوية الاحرار pic.twitter.com/LgomQIatNT</t>
  </si>
  <si>
    <t>https://pbs.twimg.com/media/D0BcURqX4AcUT31?format=jpg&amp;name=orig</t>
  </si>
  <si>
    <t>SoFHkGHcrQC2tD7-1098982122847682560-20190222_172530-img2.jpg</t>
  </si>
  <si>
    <t>2019/02/22 17:25:27</t>
  </si>
  <si>
    <t>https://twitter.com/ferial_/status/1098982109551779840</t>
  </si>
  <si>
    <t>https://pbs.twimg.com/media/D0BeZbfWoAAk90A?format=jpg&amp;name=orig</t>
  </si>
  <si>
    <t>ferial_-1098982109551779840-20190222_172527-img1.jpg</t>
  </si>
  <si>
    <t>اكدولي على واش كاين فالجيب  زميل 
 #حراك_22_فيفري pic.twitter.com/KSxU6nyjjy</t>
  </si>
  <si>
    <t>2019/02/22 17:24:33</t>
  </si>
  <si>
    <t>riad hamoudi</t>
  </si>
  <si>
    <t>@riadhamoudidz</t>
  </si>
  <si>
    <t>https://twitter.com/riadhamoudidz/status/1098981883990265856</t>
  </si>
  <si>
    <t>https://pbs.twimg.com/media/D0BeJEcUwAApyLk?format=png&amp;name=orig</t>
  </si>
  <si>
    <t>riadhamoudidz-1098981883990265856-20190222_172433-img1.png</t>
  </si>
  <si>
    <t>#حراك_22_فيفري #لا_للعهده_الخامسه #رياسيات_2019 #الجزائرpic.twitter.com/BBa9qK7Wpp</t>
  </si>
  <si>
    <t>2019/02/22 17:23:35</t>
  </si>
  <si>
    <t>LeMB2A 🇩🇿✌</t>
  </si>
  <si>
    <t>@AthmaneMb</t>
  </si>
  <si>
    <t>https://twitter.com/AthmaneMb/status/1098981639852568576</t>
  </si>
  <si>
    <t>https://video.twimg.com/tweet_video/D0Bd97OX4AcxYUj.mp4</t>
  </si>
  <si>
    <t>AthmaneMb-1098981639852568576-20190222_172335-gif1.mp4</t>
  </si>
  <si>
    <t>Un seul héro : Le Peuple
#حراك_22_فيفري pic.twitter.com/9hHJwp6jpd</t>
  </si>
  <si>
    <t>2019/02/22 17:23:29</t>
  </si>
  <si>
    <t>https://twitter.com/jihen_ziani/status/1098981613583650817</t>
  </si>
  <si>
    <t>https://pbs.twimg.com/media/D0Bd8FwWwAATioz?format=jpg&amp;name=orig</t>
  </si>
  <si>
    <t>jihen_ziani-1098981613583650817-20190222_172329-img1.jpg</t>
  </si>
  <si>
    <t>الله يبارك في شبابنا 
This worms my heart  
#حراك_22_فيفري pic.twitter.com/YZ3PI8VuB0</t>
  </si>
  <si>
    <t>https://pbs.twimg.com/media/D0Bd8U-XgAAbQXx?format=jpg&amp;name=orig</t>
  </si>
  <si>
    <t>jihen_ziani-1098981613583650817-20190222_172329-img2.jpg</t>
  </si>
  <si>
    <t>https://pbs.twimg.com/media/D0Bd83pWkAEMTQK?format=jpg&amp;name=orig</t>
  </si>
  <si>
    <t>jihen_ziani-1098981613583650817-20190222_172329-img3.jpg</t>
  </si>
  <si>
    <t>2019/02/22 17:22:40</t>
  </si>
  <si>
    <t>Reyasse Elbahr</t>
  </si>
  <si>
    <t>@ReyasseElbahr</t>
  </si>
  <si>
    <t>https://twitter.com/ReyasseElbahr/status/1098981409803419648</t>
  </si>
  <si>
    <t>https://pbs.twimg.com/media/D0BdeFFWwAAcFbe?format=jpg&amp;name=orig</t>
  </si>
  <si>
    <t>ReyasseElbahr-1098981409803419648-20190222_172240-img1.jpg</t>
  </si>
  <si>
    <t>نود من مترشح عبد العزيز بوتفليقة ان يقول كلمته ضد الحراك المزعم ضده قبل ذهابه الى جنيف من اجل تركيب اليات جديدة 
أوليس من الجدير على رئيس دولة لـ 4 عهدات متتالية ان ينطق لشعبه 
 #حراك_22_فيفري pic.twitter.com/GEe07eQg80</t>
  </si>
  <si>
    <t>2019/02/22 17:21:56</t>
  </si>
  <si>
    <t>https://twitter.com/Mj_jM85/status/1098981225061142528</t>
  </si>
  <si>
    <t>https://pbs.twimg.com/media/D0BdlZwW0AEpwor?format=jpg&amp;name=orig</t>
  </si>
  <si>
    <t>Mj_jM85-1098981225061142528-20190222_172156-img1.jpg</t>
  </si>
  <si>
    <t>قناة الزيقو تحاول ركوب الموجة #حراك_22_فيفري pic.twitter.com/VZWdIWkyMN</t>
  </si>
  <si>
    <t>2019/02/22 17:21:52</t>
  </si>
  <si>
    <t>https://twitter.com/aougab/status/1098981208162213888</t>
  </si>
  <si>
    <t>https://pbs.twimg.com/media/D0Bc64pWoAAvleb?format=jpg&amp;name=orig</t>
  </si>
  <si>
    <t>aougab-1098981208162213888-20190222_172152-img1.jpg</t>
  </si>
  <si>
    <t>#لا_للعهدة_الخامسة 
#خنشلة
#حراك_22_فيفري pic.twitter.com/lbLcMnaCut</t>
  </si>
  <si>
    <t>https://pbs.twimg.com/media/D0Bc64vW0AA__Fe?format=jpg&amp;name=orig</t>
  </si>
  <si>
    <t>aougab-1098981208162213888-20190222_172152-img2.jpg</t>
  </si>
  <si>
    <t>2019/02/22 17:20:39</t>
  </si>
  <si>
    <t>Hamza-antir⁦🇩🇿⁩</t>
  </si>
  <si>
    <t>@hamzaantir93</t>
  </si>
  <si>
    <t>https://twitter.com/hamzaantir93/status/1098980901235707904</t>
  </si>
  <si>
    <t>https://pbs.twimg.com/media/D0BdKMSX4AAHKla?format=jpg&amp;name=orig</t>
  </si>
  <si>
    <t>hamzaantir93-1098980901235707904-20190222_172039-img1.jpg</t>
  </si>
  <si>
    <t>من عاصمة الواحات ورقلة تنتفض ضد العهدة الخامسة بحراك سلمي ⁦⁩
#حراك_22_فيفري pic.twitter.com/lDbA8K19J3</t>
  </si>
  <si>
    <t>50</t>
  </si>
  <si>
    <t>2019/02/22 17:19:44</t>
  </si>
  <si>
    <t>Cœur2Patate</t>
  </si>
  <si>
    <t>@Coeur2Pattate</t>
  </si>
  <si>
    <t>https://twitter.com/Coeur2Pattate/status/1098980668107907072</t>
  </si>
  <si>
    <t>https://pbs.twimg.com/media/D0BdFhEW0AAa_qn?format=jpg&amp;name=orig</t>
  </si>
  <si>
    <t>Coeur2Pattate-1098980668107907072-20190222_171944-img1.jpg</t>
  </si>
  <si>
    <t>Entre colonisateur et colonisés, il n'y a de place que pour la répression policière !
#EtatPolicier2019
#لا_للعهدة_الخامسة
#حراك_22_فيفري pic.twitter.com/Fp3VIz6dHq</t>
  </si>
  <si>
    <t>2019/02/22 17:19:06</t>
  </si>
  <si>
    <t>Algérienne de luxe</t>
  </si>
  <si>
    <t>@NounaArb</t>
  </si>
  <si>
    <t>https://twitter.com/NounaArb/status/1098980510620139520</t>
  </si>
  <si>
    <t>https://pbs.twimg.com/media/D0Bc47cXcAAUeMX?format=jpg&amp;name=orig</t>
  </si>
  <si>
    <t>NounaArb-1098980510620139520-20190222_171906-img1.jpg</t>
  </si>
  <si>
    <t>#non_5em_mondat 
#لا_للعهدة_الخامسة 
#حراك_22_فيفري pic.twitter.com/IpwnEkd8cE</t>
  </si>
  <si>
    <t>2019/02/22 17:19:00</t>
  </si>
  <si>
    <t>https://twitter.com/NourH72099301/status/1098980485034926081</t>
  </si>
  <si>
    <t>https://pbs.twimg.com/media/D0Bc6T6X0AYG1zU?format=jpg&amp;name=orig</t>
  </si>
  <si>
    <t>NourH72099301-1098980485034926081-20190222_171900-img1.jpg</t>
  </si>
  <si>
    <t>#حراك_22_فيفري 
الحمد لي الله جاءت المسيرات في كل أنحاء وطنناالحبيب بشكل سلمي وحضاري اعطينا   لأعداء الجزائر درس في حب الوطن وثقافة الشعب حتى في احتجاجات على عهدة5 #لا_للعهده_الخامسه  
لا العهدة الخامسة 
تحيا الجزائر ويحيا شعبها الواعي  كفانا pic.twitter.com/ZcogTWXZ6w</t>
  </si>
  <si>
    <t>2019/02/22 17:18:53</t>
  </si>
  <si>
    <t>Teesam</t>
  </si>
  <si>
    <t>@MarieSeub</t>
  </si>
  <si>
    <t>https://twitter.com/MarieSeub/status/1098980454886187009</t>
  </si>
  <si>
    <t>https://pbs.twimg.com/media/D0Bc5CUXQAEXvqp?format=jpg&amp;name=orig</t>
  </si>
  <si>
    <t>MarieSeub-1098980454886187009-20190222_171853-img1.jpg</t>
  </si>
  <si>
    <t>It's not "khoroj 3an al 7akim" if the president is a "cadre"
Be smart, stay safe
 #حراك_22_فيفري 
#لا_للعهدة_الخامسةpic.twitter.com/TBTNdReoVr</t>
  </si>
  <si>
    <t>https://pbs.twimg.com/media/D0Bc5XHW0AQuRzo?format=jpg&amp;name=orig</t>
  </si>
  <si>
    <t>MarieSeub-1098980454886187009-20190222_171853-img2.jpg</t>
  </si>
  <si>
    <t>2019/02/22 17:10:44</t>
  </si>
  <si>
    <t>https://twitter.com/espoir_dz1/status/1098978404374929408</t>
  </si>
  <si>
    <t>https://pbs.twimg.com/media/D0BbAdtWsAACO2w?format=jpg&amp;name=orig</t>
  </si>
  <si>
    <t>espoir_dz1-1098978404374929408-20190222_171044-img1.jpg</t>
  </si>
  <si>
    <t>#حراك_22_فيفري
قولولي هل هناك صحفي حر ونزيه ربما لكن لم يعرف قلمه النور بعد؟ 
الصحافة الخرائرية هي صحافة الهانة و رقود الجبانة . 
حمم وجهك و قول أنا فحام . كلهم غير كفء ، بدائيين ، غير حرفيين.
الجميع الشكارة و البحر. pic.twitter.com/DN7abIdKpH</t>
  </si>
  <si>
    <t>2019/02/22 17:10:37</t>
  </si>
  <si>
    <t>CHAHRAZED✨✨</t>
  </si>
  <si>
    <t>@Chahraz1_kr</t>
  </si>
  <si>
    <t>https://twitter.com/Chahraz1_kr/status/1098978377124458496</t>
  </si>
  <si>
    <t>https://pbs.twimg.com/media/D0BbAgbWsAIaNt8?format=jpg&amp;name=orig</t>
  </si>
  <si>
    <t>Chahraz1_kr-1098978377124458496-20190222_171037-img1.jpg</t>
  </si>
  <si>
    <t>Notre peuple donne une leçon au régime ainsi qu'à tous ceux qui doutais de la maturité des Algériens avec ces manifestations pacifiques et civilisé
#حراك_22_فيفري
Vive l'Algérie indépendante
«Jetez la révolution dans la rue elle sera portée à bras le corps par tout le peuple» pic.twitter.com/oEdU7YDnie</t>
  </si>
  <si>
    <t>2019/02/22 17:10:30</t>
  </si>
  <si>
    <t>justazizou 🇩🇿</t>
  </si>
  <si>
    <t>@abdou_bouri</t>
  </si>
  <si>
    <t>https://twitter.com/abdou_bouri/status/1098978347055501318</t>
  </si>
  <si>
    <t>https://pbs.twimg.com/media/D0Ba-JSWoAElJx8?format=jpg&amp;name=orig</t>
  </si>
  <si>
    <t>abdou_bouri-1098978347055501318-20190222_171030-img1.jpg</t>
  </si>
  <si>
    <t>En ce moment  à Babe El Ouade #لا_للعهدة_الخامسة #حراك_22_فيفري pic.twitter.com/fWDOPbwULO</t>
  </si>
  <si>
    <t>2019/02/22 17:08:51</t>
  </si>
  <si>
    <t>https://twitter.com/soumayyah31/status/1098977929390891009</t>
  </si>
  <si>
    <t>https://pbs.twimg.com/media/D0Bal48XcAEu78b?format=jpg&amp;name=orig</t>
  </si>
  <si>
    <t>soumayyah31-1098977929390891009-20190222_170851-img1.jpg</t>
  </si>
  <si>
    <t>#حراك_22_فيفري pic.twitter.com/m8PTPt08Xp</t>
  </si>
  <si>
    <t>2019/02/22 17:06:34</t>
  </si>
  <si>
    <t>https://twitter.com/RS_958/status/1098977355295531008</t>
  </si>
  <si>
    <t>https://pbs.twimg.com/media/D0BaCZ5WsAANDN8?format=jpg&amp;name=orig</t>
  </si>
  <si>
    <t>RS_958-1098977355295531008-20190222_170634-img1.jpg</t>
  </si>
  <si>
    <t>#برج_بوعريريج  
#حراك_22_فيفري pic.twitter.com/X0JE6TbI9f</t>
  </si>
  <si>
    <t>https://pbs.twimg.com/media/D0BaDKoW0AEnreR?format=jpg&amp;name=orig</t>
  </si>
  <si>
    <t>RS_958-1098977355295531008-20190222_170634-img2.jpg</t>
  </si>
  <si>
    <t>https://pbs.twimg.com/media/D0BaD5eX4AA1zUy?format=jpg&amp;name=orig</t>
  </si>
  <si>
    <t>RS_958-1098977355295531008-20190222_170634-img3.jpg</t>
  </si>
  <si>
    <t>https://pbs.twimg.com/media/D0BaEigWkAEsfZV?format=jpg&amp;name=orig</t>
  </si>
  <si>
    <t>RS_958-1098977355295531008-20190222_170634-img4.jpg</t>
  </si>
  <si>
    <t>2019/02/22 17:06:19</t>
  </si>
  <si>
    <t>https://twitter.com/girlofpurpose/status/1098977293022707712</t>
  </si>
  <si>
    <t>https://pbs.twimg.com/media/D0BZ_bMXgAA2PcG?format=jpg&amp;name=orig</t>
  </si>
  <si>
    <t>girlofpurpose-1098977293022707712-20190222_170619-img1.jpg</t>
  </si>
  <si>
    <t>#حراك_22_فيفري
@France24_ar 
Quand les chaînes privées refusent de médiatiser les marches et bah on s'en chargepic.twitter.com/lYW63AYO6r</t>
  </si>
  <si>
    <t>2019/02/22 17:06:08</t>
  </si>
  <si>
    <t>Amina</t>
  </si>
  <si>
    <t>@Mina_b89</t>
  </si>
  <si>
    <t>https://twitter.com/Mina_b89/status/1098977246864392192</t>
  </si>
  <si>
    <t>https://pbs.twimg.com/media/D0BZ-nkWkAAlzRS?format=jpg&amp;name=orig</t>
  </si>
  <si>
    <t>Mina_b89-1098977246864392192-20190222_170608-img1.jpg</t>
  </si>
  <si>
    <t>#لا_للعهده_الخامسه 
#حراك_22_فيفري pic.twitter.com/gI1SOYiCut</t>
  </si>
  <si>
    <t>2019/02/22 17:04:39</t>
  </si>
  <si>
    <t>أسامة جاويش Osama Gaweesh</t>
  </si>
  <si>
    <t>@osgaweesh</t>
  </si>
  <si>
    <t>https://twitter.com/osgaweesh/status/1098976873927921664</t>
  </si>
  <si>
    <t>https://pbs.twimg.com/media/D0BZo4sXgAA-FoP?format=jpg&amp;name=orig</t>
  </si>
  <si>
    <t>osgaweesh-1098976873927921664-20190222_170439-img1.jpg</t>
  </si>
  <si>
    <t>ستحيا الجزائر وسيحيا شعبها المناضل أبدا
ستحيا الجزائر ولن ترتبط بكرسي متحرك لا يدري صاحبه هل أصبح أم أمسى 
ستحيا الجزائر بسواعد أبنائها وبأصوات شبابها وبدعم محبيها في كل مكان   
#لا_للعهده_الخامسه
 #حراك_22_فيفري pic.twitter.com/iE2lL0spTr</t>
  </si>
  <si>
    <t>134</t>
  </si>
  <si>
    <t>2019/02/22 17:04:07</t>
  </si>
  <si>
    <t>https://twitter.com/Z_otfi/status/1098976739722649600</t>
  </si>
  <si>
    <t>https://pbs.twimg.com/media/D0BZe1gV4AAQ0aL?format=jpg&amp;name=orig</t>
  </si>
  <si>
    <t>Z_otfi-1098976739722649600-20190222_170407-img1.jpg</t>
  </si>
  <si>
    <t>#حراك_22_فيفري 
#لا_للعهدة_الخامسةpic.twitter.com/5Fkb9scyhe</t>
  </si>
  <si>
    <t>2019/02/22 17:02:57</t>
  </si>
  <si>
    <t>https://twitter.com/Inal_Boukhalfa/status/1098976445609771010</t>
  </si>
  <si>
    <t>https://pbs.twimg.com/media/D0BZPfwWsAATd3s?format=jpg&amp;name=orig</t>
  </si>
  <si>
    <t>Inal_Boukhalfa-1098976445609771010-20190222_170257-img1.jpg</t>
  </si>
  <si>
    <t>#Mostaganem
 #Algérie #حراك_22_فيفري #لا_للعهدة_الخامسةpic.twitter.com/v6dpTT7OyG</t>
  </si>
  <si>
    <t>2019/02/22 17:02:33</t>
  </si>
  <si>
    <t>Häđjær 💊</t>
  </si>
  <si>
    <t>@grussline</t>
  </si>
  <si>
    <t>https://twitter.com/grussline/status/1098976345583960072</t>
  </si>
  <si>
    <t>https://pbs.twimg.com/media/D0BYY8ZWwAE_nWO?format=jpg&amp;name=orig</t>
  </si>
  <si>
    <t>grussline-1098976345583960072-20190222_170233-img1.jpg</t>
  </si>
  <si>
    <t>Un seul héro : le peuple .. 
Après longtemps je suis fière que je suis algérienne.. Et j'espère que notre pouvoir qui va vaincre.. Inch'allah 
#حراك_22_فيفري #لا_للعهدة_الخامسةpic.twitter.com/yEVi0lXsdV</t>
  </si>
  <si>
    <t>133</t>
  </si>
  <si>
    <t>https://pbs.twimg.com/media/D0BYmgcWkAEBuxA?format=jpg&amp;name=orig</t>
  </si>
  <si>
    <t>grussline-1098976345583960072-20190222_170233-img2.jpg</t>
  </si>
  <si>
    <t>https://pbs.twimg.com/media/D0BYnV_W0AAo-l3?format=jpg&amp;name=orig</t>
  </si>
  <si>
    <t>grussline-1098976345583960072-20190222_170233-img3.jpg</t>
  </si>
  <si>
    <t>2019/02/22 16:59:33</t>
  </si>
  <si>
    <t>https://twitter.com/Rmas_Dz/status/1098975591309688832</t>
  </si>
  <si>
    <t>https://pbs.twimg.com/media/D0BXxssXgAA4PTb?format=jpg&amp;name=orig</t>
  </si>
  <si>
    <t>Rmas_Dz-1098975591309688832-20190222_165933-img1.jpg</t>
  </si>
  <si>
    <t>نتمنى بعدما نكملوا من المسيرة نديرو حملة حذف لقنوات العار 
الإعلام الفاسد لي ميعبرش على رأيي و ميوصلش صوتي معندي ما ندير بيه 
#حملة_حذف_قنوات_العار  #حراك_22_فيفري pic.twitter.com/5HAbEnouSG</t>
  </si>
  <si>
    <t>2019/02/22 16:59:18</t>
  </si>
  <si>
    <t>https://twitter.com/Cissimo/status/1098975528630005761</t>
  </si>
  <si>
    <t>https://pbs.twimg.com/media/D0BYZflWkAAQeJI?format=jpg&amp;name=orig</t>
  </si>
  <si>
    <t>Cissimo-1098975528630005761-20190222_165918-img1.jpg</t>
  </si>
  <si>
    <t>Un seul héros, le peuple  #Alger #Algerie #حراك_22_فيفري #لا_للعهدة_الخامسة #non_au_5eme_mandat #Bouteflika_Game_Overpic.twitter.com/CEj2Vywl7a</t>
  </si>
  <si>
    <t>https://pbs.twimg.com/media/D0BYZrAW0AAlLFM?format=jpg&amp;name=orig</t>
  </si>
  <si>
    <t>Cissimo-1098975528630005761-20190222_165918-img2.jpg</t>
  </si>
  <si>
    <t>https://pbs.twimg.com/media/D0BYabFWsAYpsH3?format=jpg&amp;name=orig</t>
  </si>
  <si>
    <t>Cissimo-1098975528630005761-20190222_165918-img3.jpg</t>
  </si>
  <si>
    <t>2019/02/22 16:59:05</t>
  </si>
  <si>
    <t>https://twitter.com/ReyasseElbahr/status/1098975472539570187</t>
  </si>
  <si>
    <t>https://pbs.twimg.com/media/D0BYR6zXQAAutaN?format=jpg&amp;name=orig</t>
  </si>
  <si>
    <t>ReyasseElbahr-1098975472539570187-20190222_165905-img1.jpg</t>
  </si>
  <si>
    <t>#حراك_22_فيفري 
الحمد لله سلمية تحية لأبناء الأوراس 
#باتنةpic.twitter.com/dDdxn048gJ</t>
  </si>
  <si>
    <t>2019/02/22 16:58:12</t>
  </si>
  <si>
    <t>https://twitter.com/Oussama_Sambawi/status/1098975250560270336</t>
  </si>
  <si>
    <t>https://pbs.twimg.com/media/D0BYKUOWwAAailg?format=jpg&amp;name=orig</t>
  </si>
  <si>
    <t>Oussama_Sambawi-1098975250560270336-20190222_165812-img1.jpg</t>
  </si>
  <si>
    <t>الى مزبلة التاريخ 
#حراك_22_فيفري pic.twitter.com/sCNgtNwxH5</t>
  </si>
  <si>
    <t>2019/02/22 16:56:40</t>
  </si>
  <si>
    <t>https://twitter.com/Oussama_Sambawi/status/1098974864566874112</t>
  </si>
  <si>
    <t>https://pbs.twimg.com/media/D0BXz5gX0AIWHCu?format=jpg&amp;name=orig</t>
  </si>
  <si>
    <t>Oussama_Sambawi-1098974864566874112-20190222_165640-img1.jpg</t>
  </si>
  <si>
    <t>#حراك_22_فيفري pic.twitter.com/lbbVDqo1oR</t>
  </si>
  <si>
    <t>2019/02/22 16:49:12</t>
  </si>
  <si>
    <t>MILKY ᵂᴬᵞ ! 🌌</t>
  </si>
  <si>
    <t>@didim58</t>
  </si>
  <si>
    <t>https://twitter.com/didim58/status/1098972984755306497</t>
  </si>
  <si>
    <t>https://video.twimg.com/tweet_video/D0BWGDRWoAAiCRG.mp4</t>
  </si>
  <si>
    <t>didim58-1098972984755306497-20190222_164912-gif1.mp4</t>
  </si>
  <si>
    <t>by taking a different road we finally have chance (no matter how small ) to change Algeria for the better , that's why choosing a new president can make much difference to a huge country 
#لا_للعهدة_الخامسة
#حراك_22_فيفري pic.twitter.com/QJB1V4lxrJ</t>
  </si>
  <si>
    <t>2019/02/22 16:48:07</t>
  </si>
  <si>
    <t>Hadjer B</t>
  </si>
  <si>
    <t>@Hadjer_Broflovs</t>
  </si>
  <si>
    <t>https://twitter.com/Hadjer_Broflovs/status/1098972711865516032</t>
  </si>
  <si>
    <t>https://pbs.twimg.com/media/D0BVypHX0AAQpXx?format=jpg&amp;name=orig</t>
  </si>
  <si>
    <t>Hadjer_Broflovs-1098972711865516032-20190222_164807-img1.jpg</t>
  </si>
  <si>
    <t>«Jetez la révolution dans la rue elle sera portée à bras le corps par tout le peuple» Ben M'hidi
#Guelma
#حراك_22_فيفري pic.twitter.com/qNwES9fH6M</t>
  </si>
  <si>
    <t>2019/02/22 16:46:07</t>
  </si>
  <si>
    <t>https://twitter.com/Rmd1401/status/1098972209488506881</t>
  </si>
  <si>
    <t>https://pbs.twimg.com/media/D0BVXyoX0AA-KtS?format=jpg&amp;name=orig</t>
  </si>
  <si>
    <t>Rmd1401-1098972209488506881-20190222_164607-img1.jpg</t>
  </si>
  <si>
    <t>العاصمة 16
 #حراك_22_فيفري pic.twitter.com/VAh4EKyujB</t>
  </si>
  <si>
    <t>2019/02/22 16:45:03</t>
  </si>
  <si>
    <t>Sara 🇩🇿  #FreePalestine</t>
  </si>
  <si>
    <t>@saraup01</t>
  </si>
  <si>
    <t>https://twitter.com/saraup01/status/1098971942604820481</t>
  </si>
  <si>
    <t>https://pbs.twimg.com/media/D0BU-9MVsAENEbJ?format=jpg&amp;name=orig</t>
  </si>
  <si>
    <t>saraup01-1098971942604820481-20190222_164503-img1.jpg</t>
  </si>
  <si>
    <t>بوسعاده #حراك_22_فيفري pic.twitter.com/BOsjbTOo4r</t>
  </si>
  <si>
    <t>https://pbs.twimg.com/media/D0BVCPzU8AELBXO?format=jpg&amp;name=orig</t>
  </si>
  <si>
    <t>saraup01-1098971942604820481-20190222_164503-img2.jpg</t>
  </si>
  <si>
    <t>https://pbs.twimg.com/media/D0BVEtlUwAEpolz?format=jpg&amp;name=orig</t>
  </si>
  <si>
    <t>saraup01-1098971942604820481-20190222_164503-img3.jpg</t>
  </si>
  <si>
    <t>https://pbs.twimg.com/media/D0BVGh-V4AALVL7?format=jpg&amp;name=orig</t>
  </si>
  <si>
    <t>saraup01-1098971942604820481-20190222_164503-img4.jpg</t>
  </si>
  <si>
    <t>2019/02/22 16:44:48</t>
  </si>
  <si>
    <t>Charaf</t>
  </si>
  <si>
    <t>@Charafooo</t>
  </si>
  <si>
    <t>https://twitter.com/Charafooo/status/1098971879770083328</t>
  </si>
  <si>
    <t>https://pbs.twimg.com/media/D0BVCY8X0AAilxS?format=png&amp;name=orig</t>
  </si>
  <si>
    <t>Charafooo-1098971879770083328-20190222_164448-img1.png</t>
  </si>
  <si>
    <t>Unity = Power !
#حراك_22_فيفري pic.twitter.com/cwKqHp4jSH</t>
  </si>
  <si>
    <t>152</t>
  </si>
  <si>
    <t>2019/02/22 16:43:26</t>
  </si>
  <si>
    <t>Khaled Eid 🇪🇬</t>
  </si>
  <si>
    <t>@khaledeid766</t>
  </si>
  <si>
    <t>https://twitter.com/khaledeid766/status/1098971533786206209</t>
  </si>
  <si>
    <t>https://pbs.twimg.com/media/D0BUxuWWoAAbx_A?format=jpg&amp;name=orig</t>
  </si>
  <si>
    <t>khaledeid766-1098971533786206209-20190222_164326-img1.jpg</t>
  </si>
  <si>
    <t>اللــه ألف بين قلوب الجزائريين و اجمعهم على طاعتك. اللــهم احفظ الجزائر من شر الأشرار و الفتن.ا اللهم إنه بلد ارتوى ترابه بدم الشهداء فبارك فيه واحمه .اللهم في هذه الجمعة المباركة ندعوك بدعاء سيدنا ابراهيم “اجعل هذا بلدا آمنا و ارزق اهله من الثمرات”.آميــن
#حراك_22_فيفري pic.twitter.com/cvKliJ4hp9</t>
  </si>
  <si>
    <t>72</t>
  </si>
  <si>
    <t>101</t>
  </si>
  <si>
    <t>453</t>
  </si>
  <si>
    <t>2019/02/22 16:41:46</t>
  </si>
  <si>
    <t>Mèghazi Anouàr 🇩🇿</t>
  </si>
  <si>
    <t>@meghazi47anouar</t>
  </si>
  <si>
    <t>https://twitter.com/meghazi47anouar/status/1098971116226465792</t>
  </si>
  <si>
    <t>https://pbs.twimg.com/media/D0BUXFWX4AEiJsW?format=jpg&amp;name=orig</t>
  </si>
  <si>
    <t>meghazi47anouar-1098971116226465792-20190222_164146-img1.jpg</t>
  </si>
  <si>
    <t>نود من مترشح عبد العزيز بوتفليقة ان يقول كلمته ضد الحراك المزعم ضده 
أوليس من الجدير على رئيس دولة لـ 4 عهدات متتالية ان ينطق لشعبه 
من الطبيعي ان يبقى الشعب محتقن اريد رئيسي ان يتحدث 
 #حراك_22_فيفري pic.twitter.com/x2Bm6Un8Kr</t>
  </si>
  <si>
    <t>2019/02/22 16:38:25</t>
  </si>
  <si>
    <t>https://twitter.com/KhiderTarek/status/1098970273737527296</t>
  </si>
  <si>
    <t>https://pbs.twimg.com/media/D0BSsljWwAIZjNW?format=jpg&amp;name=orig</t>
  </si>
  <si>
    <t>KhiderTarek-1098970273737527296-20190222_163825-img1.jpg</t>
  </si>
  <si>
    <t>هي دائما هكذا بسكرة تلبي إرادة الشعب الجزائري
خروج حوالي 30 الف بسكري للشارع ضد #العهده_الخامسه
#حراك_22_فيفري pic.twitter.com/5LoyNFGBmd</t>
  </si>
  <si>
    <t>https://pbs.twimg.com/media/D0BSwbWXgAMXRwi?format=jpg&amp;name=orig</t>
  </si>
  <si>
    <t>KhiderTarek-1098970273737527296-20190222_163825-img2.jpg</t>
  </si>
  <si>
    <t>https://pbs.twimg.com/media/D0BTci0WkAEr25r?format=jpg&amp;name=orig</t>
  </si>
  <si>
    <t>KhiderTarek-1098970273737527296-20190222_163825-img3.jpg</t>
  </si>
  <si>
    <t>2019/02/22 16:37:32</t>
  </si>
  <si>
    <t>Hamid Feddal</t>
  </si>
  <si>
    <t>@HamidNem</t>
  </si>
  <si>
    <t>https://twitter.com/HamidNem/status/1098970050378285057</t>
  </si>
  <si>
    <t>https://pbs.twimg.com/media/D0BTbiVX4AA83fz?format=jpg&amp;name=orig</t>
  </si>
  <si>
    <t>HamidNem-1098970050378285057-20190222_163732-img1.jpg</t>
  </si>
  <si>
    <t>واش قنوات الزيقو كيراكم؟  توحشناكم #حراك_22_فيفري pic.twitter.com/273Bu2gxyK</t>
  </si>
  <si>
    <t>2019/02/22 16:37:05</t>
  </si>
  <si>
    <t>wafaa🇩🇿</t>
  </si>
  <si>
    <t>@WafaaAzza</t>
  </si>
  <si>
    <t>https://twitter.com/WafaaAzza/status/1098969938948173828</t>
  </si>
  <si>
    <t>https://pbs.twimg.com/media/D0BTVWQWwAUsjG_?format=jpg&amp;name=orig</t>
  </si>
  <si>
    <t>WafaaAzza-1098969938948173828-20190222_163705-img1.jpg</t>
  </si>
  <si>
    <t>#حراك_22_فيفري pic.twitter.com/K1lYIQPgTo</t>
  </si>
  <si>
    <t>2019/02/22 16:36:48</t>
  </si>
  <si>
    <t>Rahil Ar</t>
  </si>
  <si>
    <t>@RahilAr4</t>
  </si>
  <si>
    <t>https://twitter.com/RahilAr4/status/1098969867036839936</t>
  </si>
  <si>
    <t>https://pbs.twimg.com/media/D0BTQ0-WoAQh5qd?format=jpg&amp;name=orig</t>
  </si>
  <si>
    <t>RahilAr4-1098969867036839936-20190222_163648-img1.jpg</t>
  </si>
  <si>
    <t>أجمل صورة من الحراك في ولايتي الآن
ولاية المسيلة ... الشعب يقوم بالتنظيف بعد إنتهاء المسيرات 
#حراك_22_فيفري pic.twitter.com/PQQqJJyzWV</t>
  </si>
  <si>
    <t>57</t>
  </si>
  <si>
    <t>2019/02/22 16:34:54</t>
  </si>
  <si>
    <t>https://twitter.com/BosonPeak/status/1098969386000384002</t>
  </si>
  <si>
    <t>https://pbs.twimg.com/media/D0BSzmbW0AIwOmd?format=jpg&amp;name=orig</t>
  </si>
  <si>
    <t>BosonPeak-1098969386000384002-20190222_163454-img1.jpg</t>
  </si>
  <si>
    <t>Des dizaines de milliers de manifestants pacifiques ont bravé l'interdiction de manifester pour protester contre la candidature de Boutelflika pour un 5 ème mandat.
Force à eux. 
#حراك_22_فيفري
#5emandatpic.twitter.com/hPJIZtNNo5</t>
  </si>
  <si>
    <t>85</t>
  </si>
  <si>
    <t>https://pbs.twimg.com/media/D0BS0NgXgAAQ1-W?format=jpg&amp;name=orig</t>
  </si>
  <si>
    <t>BosonPeak-1098969386000384002-20190222_163454-img2.jpg</t>
  </si>
  <si>
    <t>https://pbs.twimg.com/media/D0BS0phX4AA5UWQ?format=jpg&amp;name=orig</t>
  </si>
  <si>
    <t>BosonPeak-1098969386000384002-20190222_163454-img3.jpg</t>
  </si>
  <si>
    <t>2019/02/22 16:34:51</t>
  </si>
  <si>
    <t>https://twitter.com/rinJinx/status/1098969373245624320</t>
  </si>
  <si>
    <t>https://pbs.twimg.com/media/D0BS0AhWoAAFfTE?format=jpg&amp;name=orig</t>
  </si>
  <si>
    <t>rinJinx-1098969373245624320-20190222_163451-img1.jpg</t>
  </si>
  <si>
    <t>Vu sur #Facebook, très symbolique.
#لا_للعهدة_الخامسة 
#حراك_22_فيفري pic.twitter.com/rqpPgEYQfQ</t>
  </si>
  <si>
    <t>211</t>
  </si>
  <si>
    <t>450</t>
  </si>
  <si>
    <t>2019/02/22 16:34:49</t>
  </si>
  <si>
    <t>khawla Maram 🌿</t>
  </si>
  <si>
    <t>@kenzakenouz4</t>
  </si>
  <si>
    <t>https://twitter.com/kenzakenouz4/status/1098969365561659395</t>
  </si>
  <si>
    <t>https://pbs.twimg.com/media/D0BSvuRXgAA8WyV?format=jpg&amp;name=orig</t>
  </si>
  <si>
    <t>kenzakenouz4-1098969365561659395-20190222_163449-img1.jpg</t>
  </si>
  <si>
    <t>#حراك_22_فيفري  منجمتش نحط الفديوهات   الله لا تربحك يا انفصالات الجزاءر pic.twitter.com/sDxMjteq4x</t>
  </si>
  <si>
    <t>2019/02/22 16:32:20</t>
  </si>
  <si>
    <t>ghalia</t>
  </si>
  <si>
    <t>@ghalia0916</t>
  </si>
  <si>
    <t>https://twitter.com/ghalia0916/status/1098968740677537792</t>
  </si>
  <si>
    <t>https://pbs.twimg.com/media/D0BSPBuWsAAgPET?format=jpg&amp;name=orig</t>
  </si>
  <si>
    <t>ghalia0916-1098968740677537792-20190222_163220-img1.jpg</t>
  </si>
  <si>
    <t>قسنطينة اليوم
 #حراك_22_فيفري pic.twitter.com/8BpXZD8IKD</t>
  </si>
  <si>
    <t>2019/02/22 16:31:52</t>
  </si>
  <si>
    <t>https://twitter.com/abdouamal1993/status/1098968625061552128</t>
  </si>
  <si>
    <t>https://pbs.twimg.com/media/D0BR4RmXcAUdL3N?format=jpg&amp;name=orig</t>
  </si>
  <si>
    <t>abdouamal1993-1098968625061552128-20190222_163152-img1.jpg</t>
  </si>
  <si>
    <t>#حراك_22_فيفري
لا نريد اشتباكات لا نريد الا حراك سلمي pic.twitter.com/uZWhUl3Ogp</t>
  </si>
  <si>
    <t>2019/02/22 16:29:59</t>
  </si>
  <si>
    <t>TaeTaeTrash</t>
  </si>
  <si>
    <t>@silver_bangtan</t>
  </si>
  <si>
    <t>https://twitter.com/silver_bangtan/status/1098968150169784320</t>
  </si>
  <si>
    <t>https://pbs.twimg.com/media/D0BRswPXcAAuENO?format=jpg&amp;name=orig</t>
  </si>
  <si>
    <t>silver_bangtan-1098968150169784320-20190222_162959-img1.jpg</t>
  </si>
  <si>
    <t>Anyways ,here is the only president that matters
#لا_للعهدة_الخامسة  #حراك_22_فيفري pic.twitter.com/BJMT1uhpTd</t>
  </si>
  <si>
    <t>112</t>
  </si>
  <si>
    <t>2019/02/22 16:28:06</t>
  </si>
  <si>
    <t>آمنة</t>
  </si>
  <si>
    <t>@xiamn_</t>
  </si>
  <si>
    <t>https://twitter.com/xiamn_/status/1098967676712615937</t>
  </si>
  <si>
    <t>https://pbs.twimg.com/media/D0BRRV-XcAAYjGU?format=jpg&amp;name=orig</t>
  </si>
  <si>
    <t>xiamn_-1098967676712615937-20190222_162806-img1.jpg</t>
  </si>
  <si>
    <t>تشعر بالفخر  عندما ترى ابناء وطنكم يدا واحدة متضامنين ضد المافيا التي نهبت خيرات بلدنا للسنوات في مظاهرات سلميةً عكس ماكان يتخيله البعض ووصهم بالانقلابيين والمحرضيين والارهابيين والمتخلفين الذين يريدون حرق وطنهم 
#حراك_22_فيفري pic.twitter.com/FD2W4yafcP</t>
  </si>
  <si>
    <t>110</t>
  </si>
  <si>
    <t>https://pbs.twimg.com/media/D0BRRWDWoAEBIk_?format=jpg&amp;name=orig</t>
  </si>
  <si>
    <t>xiamn_-1098967676712615937-20190222_162806-img2.jpg</t>
  </si>
  <si>
    <t>https://pbs.twimg.com/media/D0BRRWLXgAAXJ2J?format=jpg&amp;name=orig</t>
  </si>
  <si>
    <t>xiamn_-1098967676712615937-20190222_162806-img3.jpg</t>
  </si>
  <si>
    <t>https://pbs.twimg.com/media/D0BRRV-WkAEa_-b?format=jpg&amp;name=orig</t>
  </si>
  <si>
    <t>xiamn_-1098967676712615937-20190222_162806-img4.jpg</t>
  </si>
  <si>
    <t>2019/02/22 16:27:52</t>
  </si>
  <si>
    <t>https://twitter.com/riadhamoudidz/status/1098967618856247297</t>
  </si>
  <si>
    <t>https://pbs.twimg.com/media/D0BRNq8UUAA19yL?format=png&amp;name=orig</t>
  </si>
  <si>
    <t>riadhamoudidz-1098967618856247297-20190222_162752-img1.png</t>
  </si>
  <si>
    <t>#حراك_22_فيفري #لا_للعهده_الخامسه #رياسيات_2019 #الجزائر
#Algérie #لا_للعهدة_الخامسة Journée historique pour l'Algériepic.twitter.com/8Q8ZykR4fQ</t>
  </si>
  <si>
    <t>2019/02/22 16:26:33</t>
  </si>
  <si>
    <t>https://twitter.com/O_oLamia/status/1098967288064167937</t>
  </si>
  <si>
    <t>https://pbs.twimg.com/media/D0BQJF4WoAAJn-7?format=jpg&amp;name=orig</t>
  </si>
  <si>
    <t>O_oLamia-1098967288064167937-20190222_162633-img1.jpg</t>
  </si>
  <si>
    <t>Aujourd'hui à Boumerdès ville, manifestations spontanées contre le 5ème mandat... 
#حراك_22_فيفري
#لا_للعهدة_الخامسةpic.twitter.com/Rtg6rsdXal</t>
  </si>
  <si>
    <t>https://pbs.twimg.com/media/D0BQhvzX4AI8Vyx?format=jpg&amp;name=orig</t>
  </si>
  <si>
    <t>O_oLamia-1098967288064167937-20190222_162633-img2.jpg</t>
  </si>
  <si>
    <t>2019/02/22 16:24:57</t>
  </si>
  <si>
    <t>🇩🇿ابنة(*⌒∇⌒*)ابيها🇩🇿 ❤</t>
  </si>
  <si>
    <t>@Bnat_Abiha</t>
  </si>
  <si>
    <t>https://twitter.com/Bnat_Abiha/status/1098966883032797185</t>
  </si>
  <si>
    <t>https://pbs.twimg.com/media/D0BM9y_WoAAM92T?format=jpg&amp;name=orig</t>
  </si>
  <si>
    <t>Bnat_Abiha-1098966883032797185-20190222_162457-img1.jpg</t>
  </si>
  <si>
    <t>#حراك_22_فيفري
كل الشكر والتقدير لما خرج وقال كلمته بدون فوض أو شتم أو تخريب ولم يخدم ماكان يتربص لبلادنا الحبيبة
واقول لما يحرض من خارج هذا درس لكم 
هم عبروا فعل و قول قالوا لكم لن نخذل الجزائر بمعارضتنا pic.twitter.com/yPSoH6FpnI</t>
  </si>
  <si>
    <t>https://pbs.twimg.com/media/D0BM-q5WwAACMmo?format=jpg&amp;name=orig</t>
  </si>
  <si>
    <t>Bnat_Abiha-1098966883032797185-20190222_162457-img2.jpg</t>
  </si>
  <si>
    <t>https://pbs.twimg.com/media/D0BQfB6X4AAlR6r?format=jpg&amp;name=orig</t>
  </si>
  <si>
    <t>Bnat_Abiha-1098966883032797185-20190222_162457-img3.jpg</t>
  </si>
  <si>
    <t>https://pbs.twimg.com/media/D0BQhbnXcAAciyX?format=jpg&amp;name=orig</t>
  </si>
  <si>
    <t>Bnat_Abiha-1098966883032797185-20190222_162457-img4.jpg</t>
  </si>
  <si>
    <t>2019/02/22 16:24:47</t>
  </si>
  <si>
    <t>https://twitter.com/Amin94Dz/status/1098966842696187904</t>
  </si>
  <si>
    <t>https://pbs.twimg.com/media/D0BQgszWwAAe0Ah?format=jpg&amp;name=orig</t>
  </si>
  <si>
    <t>Amin94Dz-1098966842696187904-20190222_162447-img1.jpg</t>
  </si>
  <si>
    <t>#حراك_22_فيفري pic.twitter.com/p4ZfW10s8f</t>
  </si>
  <si>
    <t>2019/02/22 16:24:38</t>
  </si>
  <si>
    <t>https://twitter.com/RouMorsli/status/1098966802657431552</t>
  </si>
  <si>
    <t>https://pbs.twimg.com/media/D0BQa_jXgAAxZ-6?format=jpg&amp;name=orig</t>
  </si>
  <si>
    <t>RouMorsli-1098966802657431552-20190222_162438-img1.jpg</t>
  </si>
  <si>
    <t>#ادرار #حراك_22_فيفري 
#لا_للعهدة_الخامسة و هذا bonuspic.twitter.com/iFXWGfIDtm</t>
  </si>
  <si>
    <t>https://pbs.twimg.com/media/D0BQb5mWoAAoq9L?format=jpg&amp;name=orig</t>
  </si>
  <si>
    <t>RouMorsli-1098966802657431552-20190222_162438-img2.jpg</t>
  </si>
  <si>
    <t>https://pbs.twimg.com/media/D0BQc47W0AInDwi?format=jpg&amp;name=orig</t>
  </si>
  <si>
    <t>RouMorsli-1098966802657431552-20190222_162438-img3.jpg</t>
  </si>
  <si>
    <t>https://pbs.twimg.com/media/D0BQd_qXQAEH2A8?format=jpg&amp;name=orig</t>
  </si>
  <si>
    <t>RouMorsli-1098966802657431552-20190222_162438-img4.jpg</t>
  </si>
  <si>
    <t>2019/02/22 16:24:12</t>
  </si>
  <si>
    <t>https://twitter.com/B_Zoubida/status/1098966695136411648</t>
  </si>
  <si>
    <t>https://pbs.twimg.com/media/D0BQXPCXQAE2O4c?format=jpg&amp;name=orig</t>
  </si>
  <si>
    <t>B_Zoubida-1098966695136411648-20190222_162412-img1.jpg</t>
  </si>
  <si>
    <t>الآن في اتجاههم نحو قصر المرادية #حراك_22_فيفري
#حراك_22_فيفري pic.twitter.com/0nDBmU597L</t>
  </si>
  <si>
    <t>2019/02/22 16:22:47</t>
  </si>
  <si>
    <t>https://twitter.com/HafSihem/status/1098966338826051585</t>
  </si>
  <si>
    <t>https://pbs.twimg.com/media/D0BQAjRX0AEtQ_6?format=jpg&amp;name=orig</t>
  </si>
  <si>
    <t>HafSihem-1098966338826051585-20190222_162247-img1.jpg</t>
  </si>
  <si>
    <t>من كل ربوع الجزائر  #حراك_22_فيفري pic.twitter.com/bv676EL5Rr</t>
  </si>
  <si>
    <t>https://pbs.twimg.com/media/D0BQB3pWsAE9vD2?format=jpg&amp;name=orig</t>
  </si>
  <si>
    <t>HafSihem-1098966338826051585-20190222_162247-img2.jpg</t>
  </si>
  <si>
    <t>https://pbs.twimg.com/media/D0BQCodX0AAhSYh?format=jpg&amp;name=orig</t>
  </si>
  <si>
    <t>HafSihem-1098966338826051585-20190222_162247-img3.jpg</t>
  </si>
  <si>
    <t>https://pbs.twimg.com/media/D0BQDYpXcAI-tZd?format=jpg&amp;name=orig</t>
  </si>
  <si>
    <t>HafSihem-1098966338826051585-20190222_162247-img4.jpg</t>
  </si>
  <si>
    <t>2019/02/22 16:21:58</t>
  </si>
  <si>
    <t>LAMINE-X</t>
  </si>
  <si>
    <t>@X_LAMINE</t>
  </si>
  <si>
    <t>https://twitter.com/X_LAMINE/status/1098966132734738434</t>
  </si>
  <si>
    <t>https://pbs.twimg.com/media/D0BP3k8WsAAKGlT?format=jpg&amp;name=orig</t>
  </si>
  <si>
    <t>X_LAMINE-1098966132734738434-20190222_162158-img1.jpg</t>
  </si>
  <si>
    <t>الفيسبوك ماهوش يمشي والانترنت ضعيفة وقنوات المجاري ساكتة حتى لو تنحو كلش يبقى الشارع ينشر في الاخبار
تحيا الجزائر. 
#حراك_22_فيفري pic.twitter.com/eb1i6Z8nr8</t>
  </si>
  <si>
    <t>2019/02/22 16:21:30</t>
  </si>
  <si>
    <t>https://twitter.com/Cissimo/status/1098966014237306881</t>
  </si>
  <si>
    <t>https://pbs.twimg.com/media/D0BPwv9WoAA3ty3?format=jpg&amp;name=orig</t>
  </si>
  <si>
    <t>Cissimo-1098966014237306881-20190222_162130-img1.jpg</t>
  </si>
  <si>
    <t>Manifestation contre le 5 ème mandant de Bouteflika au niveau du Telemly à #Alger  #لا_للعهدة_الخامسة #حراك_22_فيفري #non_au_5eme_mandatpic.twitter.com/T0djvVciAK</t>
  </si>
  <si>
    <t>2019/02/22 16:20:18</t>
  </si>
  <si>
    <t>bouteflika reactions</t>
  </si>
  <si>
    <t>@BouteReactions</t>
  </si>
  <si>
    <t>https://twitter.com/BouteReactions/status/1098965711848919040</t>
  </si>
  <si>
    <t>https://pbs.twimg.com/media/D0BOt5QXgAEOECw?format=jpg&amp;name=orig</t>
  </si>
  <si>
    <t>BouteReactions-1098965711848919040-20190222_162018-img1.jpg</t>
  </si>
  <si>
    <t>When you find out that millions of people are protesting against you &amp; your corrupt government  #حراك_22_فيفري pic.twitter.com/3ewgOARo8u</t>
  </si>
  <si>
    <t>2019/02/22 16:19:39</t>
  </si>
  <si>
    <t>🇩🇿</t>
  </si>
  <si>
    <t>@bxlotfi</t>
  </si>
  <si>
    <t>https://twitter.com/bxlotfi/status/1098965549084749828</t>
  </si>
  <si>
    <t>https://pbs.twimg.com/media/D0BPVKTX4AAAl54?format=jpg&amp;name=orig</t>
  </si>
  <si>
    <t>bxlotfi-1098965549084749828-20190222_161939-img1.jpg</t>
  </si>
  <si>
    <t>تهدر تموت
تسكت تموت
مالا اهدر و موت
#حراك_22_فيفري pic.twitter.com/Y6IwowhYZU</t>
  </si>
  <si>
    <t>2019/02/22 16:19:20</t>
  </si>
  <si>
    <t>https://twitter.com/Chahraz1_kr/status/1098965471548841988</t>
  </si>
  <si>
    <t>https://pbs.twimg.com/media/D0BPRTXW0AETpGM?format=jpg&amp;name=orig</t>
  </si>
  <si>
    <t>Chahraz1_kr-1098965471548841988-20190222_161920-img1.jpg</t>
  </si>
  <si>
    <t>#حراك_22_فيفري
#لا_للعهدة_الخامسة 
#الجزائر 
الدمعة طاحتلي والله عندنا شعب ماشاء الله ربي يحفضو هدا الشعب يستاهل يعيش خير اليوم قبمة هاد الشعب زادت طلعت شعب واعي يخاف علا مصلحة البلد كترمن من يدعون الخوف على الوطنpic.twitter.com/gYhbpjbMQT</t>
  </si>
  <si>
    <t>2019/02/22 16:18:54</t>
  </si>
  <si>
    <t>MOHAMED AMIN</t>
  </si>
  <si>
    <t>@MOHAMEDDZ8</t>
  </si>
  <si>
    <t>https://twitter.com/MOHAMEDDZ8/status/1098965362543157248</t>
  </si>
  <si>
    <t>https://pbs.twimg.com/media/D0BPH8wX0AAw3du?format=jpg&amp;name=orig</t>
  </si>
  <si>
    <t>MOHAMEDDZ8-1098965362543157248-20190222_161854-img1.jpg</t>
  </si>
  <si>
    <t>الصورمن باتنة 
#حراك_22_فيفري pic.twitter.com/iCsp3utfne</t>
  </si>
  <si>
    <t>2019/02/22 16:17:15</t>
  </si>
  <si>
    <t>https://twitter.com/Charafooo/status/1098964945654476801</t>
  </si>
  <si>
    <t>https://pbs.twimg.com/media/D0BOyLEX4AAVz6F?format=jpg&amp;name=orig</t>
  </si>
  <si>
    <t>Charafooo-1098964945654476801-20190222_161715-img1.jpg</t>
  </si>
  <si>
    <t>#لا_للعهده_الخامسه
 #حراك_22_فيفري
Where the hell are you guys ? 
Fake Media ! pic.twitter.com/F2zAkqqvDt</t>
  </si>
  <si>
    <t>2019/02/22 16:17:13</t>
  </si>
  <si>
    <t>https://twitter.com/SGertari/status/1098964939392385025</t>
  </si>
  <si>
    <t>https://pbs.twimg.com/media/D0BOrz8WoAEHmhx?format=jpg&amp;name=orig</t>
  </si>
  <si>
    <t>SGertari-1098964939392385025-20190222_161713-img1.jpg</t>
  </si>
  <si>
    <t>#حراك_22_فيفري
لا لي عهده خامسه   اليوم هو يوم انتصار شعب جزائري pic.twitter.com/ezWvpdL0V7</t>
  </si>
  <si>
    <t>https://pbs.twimg.com/media/D0BOwGZWwAEPUyW?format=jpg&amp;name=orig</t>
  </si>
  <si>
    <t>SGertari-1098964939392385025-20190222_161713-img2.jpg</t>
  </si>
  <si>
    <t>https://pbs.twimg.com/media/D0BOxkqWoAEAUsH?format=jpg&amp;name=orig</t>
  </si>
  <si>
    <t>SGertari-1098964939392385025-20190222_161713-img3.jpg</t>
  </si>
  <si>
    <t>2019/02/22 16:16:21</t>
  </si>
  <si>
    <t>yasmine yazid</t>
  </si>
  <si>
    <t>@hanajazmine</t>
  </si>
  <si>
    <t>https://twitter.com/hanajazmine/status/1098964719464050688</t>
  </si>
  <si>
    <t>https://pbs.twimg.com/media/D0BOkyGW0AE6URI?format=jpg&amp;name=orig</t>
  </si>
  <si>
    <t>hanajazmine-1098964719464050688-20190222_161621-img1.jpg</t>
  </si>
  <si>
    <t>#حراك_22_فيفري pic.twitter.com/LXeFnIptpp</t>
  </si>
  <si>
    <t>2019/02/22 16:14:50</t>
  </si>
  <si>
    <t>https://twitter.com/Mj_jM85/status/1098964335983017988</t>
  </si>
  <si>
    <t>https://pbs.twimg.com/media/D0BOPNuX4AQtl_F?format=jpg&amp;name=orig</t>
  </si>
  <si>
    <t>Mj_jM85-1098964335983017988-20190222_161450-img1.jpg</t>
  </si>
  <si>
    <t>هذه القنوات لازم تحذف من أجهزة الإستقبال 
#حراك_22_فيفري pic.twitter.com/FWIrAjBvvO</t>
  </si>
  <si>
    <t>2019/02/22 16:13:36</t>
  </si>
  <si>
    <t>chouchane bilal بلال شوشان</t>
  </si>
  <si>
    <t>@chouchane_bilal</t>
  </si>
  <si>
    <t>https://twitter.com/chouchane_bilal/status/1098964028607660033</t>
  </si>
  <si>
    <t>https://pbs.twimg.com/media/D0BN9VwX0AMa8Ov?format=png&amp;name=orig</t>
  </si>
  <si>
    <t>chouchane_bilal-1098964028607660033-20190222_161336-img1.png</t>
  </si>
  <si>
    <t>حجب الفايسبوك الآن في الجزائر 
#حراك_22_فيفري pic.twitter.com/2sh4vwoom4</t>
  </si>
  <si>
    <t>2019/02/22 16:12:23</t>
  </si>
  <si>
    <t>https://twitter.com/Rmas_Dz/status/1098963718992465921</t>
  </si>
  <si>
    <t>https://pbs.twimg.com/media/D0BNqq0XQAATQV8?format=jpg&amp;name=orig</t>
  </si>
  <si>
    <t>Rmas_Dz-1098963718992465921-20190222_161223-img1.jpg</t>
  </si>
  <si>
    <t>#حراك_22_فيفري
الجزائري كي يدخل للدار عشية  pic.twitter.com/d5mjzvqxBt</t>
  </si>
  <si>
    <t>2019/02/22 16:11:35</t>
  </si>
  <si>
    <t>https://twitter.com/kenzakenouz4/status/1098963519100387328</t>
  </si>
  <si>
    <t>https://pbs.twimg.com/media/D0BNPDYWoAAHiwv?format=jpg&amp;name=orig</t>
  </si>
  <si>
    <t>kenzakenouz4-1098963519100387328-20190222_161135-img1.jpg</t>
  </si>
  <si>
    <t>عنابه #حراك_22_فيفري pic.twitter.com/QSLsWYxqJL</t>
  </si>
  <si>
    <t>https://pbs.twimg.com/media/D0BNTjaXcAA5HAd?format=jpg&amp;name=orig</t>
  </si>
  <si>
    <t>kenzakenouz4-1098963519100387328-20190222_161135-img2.jpg</t>
  </si>
  <si>
    <t>https://pbs.twimg.com/media/D0BNW_kX4AAF_M5?format=jpg&amp;name=orig</t>
  </si>
  <si>
    <t>kenzakenouz4-1098963519100387328-20190222_161135-img3.jpg</t>
  </si>
  <si>
    <t>https://pbs.twimg.com/media/D0BNbQZWsAIkdsG?format=jpg&amp;name=orig</t>
  </si>
  <si>
    <t>kenzakenouz4-1098963519100387328-20190222_161135-img4.jpg</t>
  </si>
  <si>
    <t>2019/02/22 16:11:16</t>
  </si>
  <si>
    <t>💜</t>
  </si>
  <si>
    <t>@philojoon</t>
  </si>
  <si>
    <t>https://twitter.com/philojoon/status/1098963440268382208</t>
  </si>
  <si>
    <t>https://pbs.twimg.com/media/D0BNaEEWoAEKdR7?format=jpg&amp;name=orig</t>
  </si>
  <si>
    <t>philojoon-1098963440268382208-20190222_161116-img1.jpg</t>
  </si>
  <si>
    <t>الحمد لله على نعمة مواقع التواصل الاجتماعي كيعاد إذا عولنا على الإعلام مافيهاش 
#حراك_22_فيفري pic.twitter.com/ExvHRZQujm</t>
  </si>
  <si>
    <t>2019/02/22 16:10:19</t>
  </si>
  <si>
    <t>Nabil Allal</t>
  </si>
  <si>
    <t>@Nabilallal1</t>
  </si>
  <si>
    <t>https://twitter.com/Nabilallal1/status/1098963202157830145</t>
  </si>
  <si>
    <t>https://pbs.twimg.com/media/D0BNKR3WsAExbYz?format=jpg&amp;name=orig</t>
  </si>
  <si>
    <t>Nabilallal1-1098963202157830145-20190222_161019-img1.jpg</t>
  </si>
  <si>
    <t>#حراك_22_فيفري 
#لا_للعهدة_الخامسةpic.twitter.com/xWypIOnQfJ</t>
  </si>
  <si>
    <t>2019/02/22 16:09:29</t>
  </si>
  <si>
    <t>https://twitter.com/RouMorsli/status/1098962991159144449</t>
  </si>
  <si>
    <t>https://pbs.twimg.com/media/D0BM9XoXcAsjH9R?format=jpg&amp;name=orig</t>
  </si>
  <si>
    <t>RouMorsli-1098962991159144449-20190222_160929-img1.jpg</t>
  </si>
  <si>
    <t>#ادرار ادراااااار 
#حراك_22_فيفري pic.twitter.com/azLU6JhNTn</t>
  </si>
  <si>
    <t>https://pbs.twimg.com/media/D0BM-PvWkAAZQ1z?format=jpg&amp;name=orig</t>
  </si>
  <si>
    <t>RouMorsli-1098962991159144449-20190222_160929-img2.jpg</t>
  </si>
  <si>
    <t>https://pbs.twimg.com/media/D0BM_WYWsAAhwUX?format=jpg&amp;name=orig</t>
  </si>
  <si>
    <t>RouMorsli-1098962991159144449-20190222_160929-img3.jpg</t>
  </si>
  <si>
    <t>https://pbs.twimg.com/media/D0BNAVKWwAAPru4?format=jpg&amp;name=orig</t>
  </si>
  <si>
    <t>RouMorsli-1098962991159144449-20190222_160929-img4.jpg</t>
  </si>
  <si>
    <t>2019/02/22 16:08:28</t>
  </si>
  <si>
    <t>https://twitter.com/Unedz132/status/1098962736489336832</t>
  </si>
  <si>
    <t>https://pbs.twimg.com/media/D0BMwyJWoAA6e05?format=jpg&amp;name=orig</t>
  </si>
  <si>
    <t>Unedz132-1098962736489336832-20190222_160828-img1.jpg</t>
  </si>
  <si>
    <t>#حراك_22_فيفري 
#لا_للعهدة_الخامسة pic.twitter.com/fL1NVP9zyN</t>
  </si>
  <si>
    <t>https://pbs.twimg.com/media/D0BMxEwW0AAM9mt?format=jpg&amp;name=orig</t>
  </si>
  <si>
    <t>Unedz132-1098962736489336832-20190222_160828-img2.jpg</t>
  </si>
  <si>
    <t>2019/02/22 16:08:09</t>
  </si>
  <si>
    <t>https://twitter.com/rinJinx/status/1098962653903503361</t>
  </si>
  <si>
    <t>https://video.twimg.com/tweet_video/D0BMswoWsAotuw7.mp4</t>
  </si>
  <si>
    <t>rinJinx-1098962653903503361-20190222_160809-gif1.mp4</t>
  </si>
  <si>
    <t>@France24_fr qui dit: des milliers de manifestants contre 5eme mandat en Algérie à l'appel de l'opposition.
OPPOSITION ???? 
Correction: c'est le peuple et le peuple seul qui est derrière cet initiative. 
#حراك_22_فيفري 
#لا_للعهدة_الخامسةpic.twitter.com/Oo51EfSYkF</t>
  </si>
  <si>
    <t>2019/02/22 16:07:53</t>
  </si>
  <si>
    <t>@tounsia2005</t>
  </si>
  <si>
    <t>https://twitter.com/tounsia2005/status/1098962588761817088</t>
  </si>
  <si>
    <t>https://pbs.twimg.com/media/D0BMpizX4AAiqGx?format=jpg&amp;name=orig</t>
  </si>
  <si>
    <t>tounsia2005-1098962588761817088-20190222_160753-img1.jpg</t>
  </si>
  <si>
    <t>#حراك_22_فيفري
اليوم نهار الدزيريّة...إن شاء الله ربّي معاكم ... pic.twitter.com/G057tfFF7T</t>
  </si>
  <si>
    <t>2019/02/22 16:07:50</t>
  </si>
  <si>
    <t>https://twitter.com/Ayahusaca/status/1098962577714044928</t>
  </si>
  <si>
    <t>https://pbs.twimg.com/media/D0BLn9gWwAA-l2r?format=jpg&amp;name=orig</t>
  </si>
  <si>
    <t>Ayahusaca-1098962577714044928-20190222_160750-img1.jpg</t>
  </si>
  <si>
    <t>De ces images renaît mon espoir, notre espoir, l'espoir d'un peuple, d'une nation.
Tizi-Ouzou, Alger, Oran, Constantine, Setif, Bouira, Mascara, Mostaganem...
D'Est en Ouest on se mobilise pour crier haut et fort notre refus #لا_للعهدة_الخامسة !!
#حراك_22_فيفري 
#Algeriepic.twitter.com/ja6yMMst7a</t>
  </si>
  <si>
    <t>322</t>
  </si>
  <si>
    <t>https://pbs.twimg.com/media/D0BLpglWoAEe2nG?format=jpg&amp;name=orig</t>
  </si>
  <si>
    <t>Ayahusaca-1098962577714044928-20190222_160750-img2.jpg</t>
  </si>
  <si>
    <t>https://pbs.twimg.com/media/D0BL0ILX0AASUl0?format=jpg&amp;name=orig</t>
  </si>
  <si>
    <t>Ayahusaca-1098962577714044928-20190222_160750-img3.jpg</t>
  </si>
  <si>
    <t>https://pbs.twimg.com/media/D0BL25TXgAAi_yC?format=jpg&amp;name=orig</t>
  </si>
  <si>
    <t>Ayahusaca-1098962577714044928-20190222_160750-img4.jpg</t>
  </si>
  <si>
    <t>2019/02/22 16:06:35</t>
  </si>
  <si>
    <t>https://twitter.com/MaAyyoub/status/1098962263103422465</t>
  </si>
  <si>
    <t>https://pbs.twimg.com/media/D0BMGN2X4AEhUFP?format=jpg&amp;name=orig</t>
  </si>
  <si>
    <t>MaAyyoub-1098962263103422465-20190222_160635-img1.jpg</t>
  </si>
  <si>
    <t>#حراك_22_فيفري
الاعلام الجزائر ابن اليتيمه بإمتياز 
تبا لكم  تبا لكم  تبا لكم pic.twitter.com/oohqQMubf2</t>
  </si>
  <si>
    <t>2019/02/22 16:05:57</t>
  </si>
  <si>
    <t>https://twitter.com/silver_bangtan/status/1098962102121885696</t>
  </si>
  <si>
    <t>https://pbs.twimg.com/media/D0BMNOhX4AAGfIO?format=jpg&amp;name=orig</t>
  </si>
  <si>
    <t>silver_bangtan-1098962102121885696-20190222_160557-img1.jpg</t>
  </si>
  <si>
    <t>Me to this trashy country I happened to live in :
#لا_للعهدة_الخامسة  #حراك_22_فيفري pic.twitter.com/rFyyLZK6zu</t>
  </si>
  <si>
    <t>2019/02/22 16:05:48</t>
  </si>
  <si>
    <t>Golden ZAk</t>
  </si>
  <si>
    <t>@zakimilano</t>
  </si>
  <si>
    <t>https://twitter.com/zakimilano/status/1098962062800289792</t>
  </si>
  <si>
    <t>https://pbs.twimg.com/media/D0BL8KhWoAYRa2n?format=jpg&amp;name=orig</t>
  </si>
  <si>
    <t>zakimilano-1098962062800289792-20190222_160548-img1.jpg</t>
  </si>
  <si>
    <t>#حراك_22_فيفري وهران مباشر ..من مقر الاذاعة..ما يحسب للشعب هذه المرة الوعي بالقضية..شعارات في المستوى لاتكسير لاتخريب ..مسيرة سلمية pic.twitter.com/eQbGkGBF9m</t>
  </si>
  <si>
    <t>2019/02/22 16:05:46</t>
  </si>
  <si>
    <t>https://twitter.com/zakimilano/status/1098962055682494464</t>
  </si>
  <si>
    <t>https://pbs.twimg.com/media/D0BLEJjXgAAMxlB?format=jpg&amp;name=orig</t>
  </si>
  <si>
    <t>zakimilano-1098962055682494464-20190222_160546-img1.jpg</t>
  </si>
  <si>
    <t>#حراك_22_فيفري وهران ...النشيد الوطني يدةي في سماء وهران...امام مقر الاذاعة .. pic.twitter.com/NtGhK6ZfFl</t>
  </si>
  <si>
    <t>2019/02/22 16:03:43</t>
  </si>
  <si>
    <t>مُــصـطـفـى(ⵎⵙⵜⴰⵊⴰ)</t>
  </si>
  <si>
    <t>@AgBoubakeur</t>
  </si>
  <si>
    <t>https://twitter.com/AgBoubakeur/status/1098961540135485440</t>
  </si>
  <si>
    <t>https://pbs.twimg.com/media/D0BLrMgXQAALHcL?format=jpg&amp;name=orig</t>
  </si>
  <si>
    <t>AgBoubakeur-1098961540135485440-20190222_160343-img1.jpg</t>
  </si>
  <si>
    <t>#حراك_22_فيفري ولاية إليزي pic.twitter.com/zYeWZLrjjL</t>
  </si>
  <si>
    <t>2019/02/22 16:03:26</t>
  </si>
  <si>
    <t>أميرة</t>
  </si>
  <si>
    <t>@OFZHWQDdVkciWQC</t>
  </si>
  <si>
    <t>https://twitter.com/OFZHWQDdVkciWQC/status/1098961468794519552</t>
  </si>
  <si>
    <t>https://pbs.twimg.com/media/D0BLkQUX4AI4JNZ?format=jpg&amp;name=orig</t>
  </si>
  <si>
    <t>OFZHWQDdVkciWQC-1098961468794519552-20190222_160326-img1.jpg</t>
  </si>
  <si>
    <t>#حراك_22_فيفري الجزائر أمانة شهداء في اعناقكم  pic.twitter.com/dR3YSxSaQd</t>
  </si>
  <si>
    <t>https://pbs.twimg.com/media/D0BLmAuWkAM4XzX?format=jpg&amp;name=orig</t>
  </si>
  <si>
    <t>OFZHWQDdVkciWQC-1098961468794519552-20190222_160326-img2.jpg</t>
  </si>
  <si>
    <t>2019/02/22 16:03:09</t>
  </si>
  <si>
    <t>Al_SouhAn</t>
  </si>
  <si>
    <t>@souhan123</t>
  </si>
  <si>
    <t>https://twitter.com/souhan123/status/1098961396384088064</t>
  </si>
  <si>
    <t>https://pbs.twimg.com/media/D0BLkFuWkAIOK_t?format=jpg&amp;name=orig</t>
  </si>
  <si>
    <t>souhan123-1098961396384088064-20190222_160309-img1.jpg</t>
  </si>
  <si>
    <t>اللهـم وحـد صفـوف المسلميـن 
اللهـم أطفـئ نيـران الفتنة فـي بلادنا 
اللـهم من أراد بالإسـلام خيـرا فخــذ بيـده 
ومن أراد بالإسلام شرا فخـذه أخـذ عــزيز مـقتدر 
.اللـهم انصـرنا عـلى مـن عـادانـا 
اللـهم لـم شملنـا 
اللـهم ألـف بيـن قلـوبنـا 
#رئاسيات_2019
#حراك_22_فيفري pic.twitter.com/VwX8VPGSIL</t>
  </si>
  <si>
    <t>2019/02/22 16:02:15</t>
  </si>
  <si>
    <t>Hinata</t>
  </si>
  <si>
    <t>@selena72544045</t>
  </si>
  <si>
    <t>https://twitter.com/selena72544045/status/1098961170734764033</t>
  </si>
  <si>
    <t>https://pbs.twimg.com/media/D0BLVhrXcAAn9-O?format=png&amp;name=orig</t>
  </si>
  <si>
    <t>selena72544045-1098961170734764033-20190222_160215-img1.png</t>
  </si>
  <si>
    <t>il s'agit  d'une lutte pour la démocratie, je souhaite que le voeu du peuple, de nous tous, sois exausé sans haine, sans sang, ni paine nchallah #حراك_22_فيفري pic.twitter.com/50djf7o84g</t>
  </si>
  <si>
    <t>2019/02/22 16:01:33</t>
  </si>
  <si>
    <t>https://twitter.com/ghalia0916/status/1098960992610988032</t>
  </si>
  <si>
    <t>https://pbs.twimg.com/media/D0BLMl7XQAEgDBw?format=jpg&amp;name=orig</t>
  </si>
  <si>
    <t>ghalia0916-1098960992610988032-20190222_160133-img1.jpg</t>
  </si>
  <si>
    <t>معلومة :
تقريب قطعة الكاشير من الهاتف أو المودام يزيد من سرعة وتدفق الانترنات   #حراك_22_فيفري pic.twitter.com/kfs8ERmTwL</t>
  </si>
  <si>
    <t>2019/02/22 16:00:39</t>
  </si>
  <si>
    <t>https://twitter.com/MOHAMEDDZ8/status/1098960768958107648</t>
  </si>
  <si>
    <t>https://pbs.twimg.com/media/D0BK-KTXgAErSy3?format=jpg&amp;name=orig</t>
  </si>
  <si>
    <t>MOHAMEDDZ8-1098960768958107648-20190222_160039-img1.jpg</t>
  </si>
  <si>
    <t>#الجزائر العاصمة
#حراك_22_فيفري pic.twitter.com/MlkqstbSbn</t>
  </si>
  <si>
    <t>2019/02/22 15:59:58</t>
  </si>
  <si>
    <t>https://twitter.com/philojoon/status/1098960596723253248</t>
  </si>
  <si>
    <t>https://pbs.twimg.com/media/D0BK1iXW0AAceC9?format=jpg&amp;name=orig</t>
  </si>
  <si>
    <t>philojoon-1098960596723253248-20190222_155958-img1.jpg</t>
  </si>
  <si>
    <t>اليوم بان الوجه الجميييييل الإعلام الجزائري و مدى استقلاليته كثر من أي وقت مضى لول #حراك_22_فيفري pic.twitter.com/vZFsHgtYDO</t>
  </si>
  <si>
    <t>2019/02/22 15:59:39</t>
  </si>
  <si>
    <t>أَحْــــمَــــــدُ بْــنُ اَلْمُبَـــــــارَكِ</t>
  </si>
  <si>
    <t>@sidbel92</t>
  </si>
  <si>
    <t>https://twitter.com/sidbel92/status/1098960517635411969</t>
  </si>
  <si>
    <t>https://pbs.twimg.com/media/D0BKwEzWwAAAvxp?format=jpg&amp;name=orig</t>
  </si>
  <si>
    <t>sidbel92-1098960517635411969-20190222_155939-img1.jpg</t>
  </si>
  <si>
    <t>أصحاب الرأي و الأهواء وأصحاب المطاهرات من أجهل الناس و إذا ألقمتهم الحجر بالحجة و الدليل لا يجدون إلا حظرك و الله المستعان  
واجهوا بالحجة و الدليل
#حراك_22_فيفري pic.twitter.com/cHPYyEDIrh</t>
  </si>
  <si>
    <t>2019/02/22 15:59:37</t>
  </si>
  <si>
    <t>https://twitter.com/djellabi1234/status/1098960508605120512</t>
  </si>
  <si>
    <t>https://pbs.twimg.com/media/D0BKu58X0AAMZwW?format=jpg&amp;name=orig</t>
  </si>
  <si>
    <t>djellabi1234-1098960508605120512-20190222_155937-img1.jpg</t>
  </si>
  <si>
    <t>#حراك_22_فيفري 
القناة الجزائرية الثالثة تعرض فيلم بعنوان شوارع الجزائر 
ظلمتوها هههههههه pic.twitter.com/TemqW7FLWJ</t>
  </si>
  <si>
    <t>2019/02/22 15:59:24</t>
  </si>
  <si>
    <t>Fella ze</t>
  </si>
  <si>
    <t>@fifinadoll</t>
  </si>
  <si>
    <t>https://twitter.com/fifinadoll/status/1098960455337472000</t>
  </si>
  <si>
    <t>https://pbs.twimg.com/media/D0BKsKKXcAEr3Oc?format=jpg&amp;name=orig</t>
  </si>
  <si>
    <t>fifinadoll-1098960455337472000-20190222_155924-img1.jpg</t>
  </si>
  <si>
    <t>#حراك_22_فيفري dzair news qui parlent des singes  au même moment des manifestations qui sont un peu partout sur Alger et d’autres wilayas je trouves ça écœurant ainsi biensur nahar tv qui se vante d’être la 1er chaîne à diffuser les informations c’est assez grave pic.twitter.com/XTF0mq4Ml7</t>
  </si>
  <si>
    <t>https://pbs.twimg.com/media/D0BKsKJXQAIGhJv?format=jpg&amp;name=orig</t>
  </si>
  <si>
    <t>fifinadoll-1098960455337472000-20190222_155924-img2.jpg</t>
  </si>
  <si>
    <t>2019/02/22 15:57:59</t>
  </si>
  <si>
    <t>Hassane pablo</t>
  </si>
  <si>
    <t>@HassaneChita</t>
  </si>
  <si>
    <t>https://twitter.com/HassaneChita/status/1098960098079240192</t>
  </si>
  <si>
    <t>https://pbs.twimg.com/media/D0BGwKuW0AA_3pI?format=jpg&amp;name=orig</t>
  </si>
  <si>
    <t>HassaneChita-1098960098079240192-20190222_155759-img1.jpg</t>
  </si>
  <si>
    <t>جيجل #حراك_22_فيفري pic.twitter.com/QcEoxYmrV2</t>
  </si>
  <si>
    <t>2019/02/22 15:57:01</t>
  </si>
  <si>
    <t>Sαвяιηα 🎈</t>
  </si>
  <si>
    <t>@SabyLR</t>
  </si>
  <si>
    <t>https://twitter.com/SabyLR/status/1098959853307998208</t>
  </si>
  <si>
    <t>https://pbs.twimg.com/media/D0BKJ7tXgAAcCQ-?format=jpg&amp;name=orig</t>
  </si>
  <si>
    <t>SabyLR-1098959853307998208-20190222_155701-img1.jpg</t>
  </si>
  <si>
    <t>شكراااا على المظاهرات الحضارية السلمية رجال كنتم 
#حراك_22_فيفري #لا_للعهدة_الخامسةpic.twitter.com/1doP9Dna25</t>
  </si>
  <si>
    <t>2019/02/22 15:56:56</t>
  </si>
  <si>
    <t>Bachir DZ ♡🇩🇿🇩🇿❤</t>
  </si>
  <si>
    <t>@bachirlagouat</t>
  </si>
  <si>
    <t>https://twitter.com/bachirlagouat/status/1098959834660159488</t>
  </si>
  <si>
    <t>https://pbs.twimg.com/media/D0BKJOoXcAcaq7N?format=jpg&amp;name=orig</t>
  </si>
  <si>
    <t>bachirlagouat-1098959834660159488-20190222_155656-img1.jpg</t>
  </si>
  <si>
    <t>لا لعهد الخامسه #حراك_22_فيفري pic.twitter.com/H0Jq1QKzZK</t>
  </si>
  <si>
    <t>2019/02/22 15:56:14</t>
  </si>
  <si>
    <t>حسـيـن ⁦🇩🇿⁩</t>
  </si>
  <si>
    <t>@ben_ali_hocine</t>
  </si>
  <si>
    <t>https://twitter.com/ben_ali_hocine/status/1098959655919853569</t>
  </si>
  <si>
    <t>https://pbs.twimg.com/media/D0BJyXwWkAAvyRp?format=jpg&amp;name=orig</t>
  </si>
  <si>
    <t>ben_ali_hocine-1098959655919853569-20190222_155614-img1.jpg</t>
  </si>
  <si>
    <t>#حراك_22_فيفري
وسط مدينة الوادي 
الآف المتظاهرين بإتجاه مقر الولاية pic.twitter.com/7vLxKJYMJM</t>
  </si>
  <si>
    <t>https://pbs.twimg.com/media/D0BJ18cWwAAqWy8?format=jpg&amp;name=orig</t>
  </si>
  <si>
    <t>ben_ali_hocine-1098959655919853569-20190222_155614-img2.jpg</t>
  </si>
  <si>
    <t>https://pbs.twimg.com/media/D0BJ5RIXQAExyZB?format=jpg&amp;name=orig</t>
  </si>
  <si>
    <t>ben_ali_hocine-1098959655919853569-20190222_155614-img3.jpg</t>
  </si>
  <si>
    <t>2019/02/22 15:55:40</t>
  </si>
  <si>
    <t>طير الغربة🕊🌾</t>
  </si>
  <si>
    <t>@Filistin_sevgis</t>
  </si>
  <si>
    <t>https://twitter.com/Filistin_sevgis/status/1098959515461005312</t>
  </si>
  <si>
    <t>https://pbs.twimg.com/media/D0BJ16vXcAEf1VO?format=jpg&amp;name=orig</t>
  </si>
  <si>
    <t>Filistin_sevgis-1098959515461005312-20190222_155540-img1.jpg</t>
  </si>
  <si>
    <t>#لا_للعهدة_الخامسة
في مثل هذا اليوم غزة تساند الجزائر في مسيراتها ضد العهدة الخامسة (شكرا لكم اهل غزة) الجزائر مع فلسطين ظالمة او مظلومه {غزة مع الجزائر ظالمة او مظلومه} #حراك_22_فيفري pic.twitter.com/JGwPRdGhZ3</t>
  </si>
  <si>
    <t>2019/02/22 15:55:23</t>
  </si>
  <si>
    <t>أَنْي 🇩🇿</t>
  </si>
  <si>
    <t>@oolirojen</t>
  </si>
  <si>
    <t>https://twitter.com/oolirojen/status/1098959442979241985</t>
  </si>
  <si>
    <t>https://pbs.twimg.com/media/D0BJyFzWwAArkTL?format=jpg&amp;name=orig</t>
  </si>
  <si>
    <t>oolirojen-1098959442979241985-20190222_155523-img1.jpg</t>
  </si>
  <si>
    <t>THIS!!!HDJSJ #حراك_22_فيفري pic.twitter.com/U5cLc4sBSC</t>
  </si>
  <si>
    <t>2019/02/22 15:55:15</t>
  </si>
  <si>
    <t>https://twitter.com/MOHAMEDDZ8/status/1098959410129526787</t>
  </si>
  <si>
    <t>https://pbs.twimg.com/media/D0BJt16X0AgPpFT?format=jpg&amp;name=orig</t>
  </si>
  <si>
    <t>MOHAMEDDZ8-1098959410129526787-20190222_155515-img1.jpg</t>
  </si>
  <si>
    <t>الحقيقة ان مسيرات العاصمة لم تكن متوقعة كانت مفاجئة للجميع..
#حراك_22_فيفري pic.twitter.com/YPZe3YZmUw</t>
  </si>
  <si>
    <t>https://pbs.twimg.com/media/D0BJwe1WkAEPS0l?format=jpg&amp;name=orig</t>
  </si>
  <si>
    <t>MOHAMEDDZ8-1098959410129526787-20190222_155515-img2.jpg</t>
  </si>
  <si>
    <t>2019/02/22 15:55:02</t>
  </si>
  <si>
    <t>LAMI BOU✨</t>
  </si>
  <si>
    <t>@Lami2334</t>
  </si>
  <si>
    <t>https://twitter.com/Lami2334/status/1098959355565756417</t>
  </si>
  <si>
    <t>https://pbs.twimg.com/media/D0BIvfBX4AAQJPz?format=jpg&amp;name=orig</t>
  </si>
  <si>
    <t>Lami2334-1098959355565756417-20190222_155502-img1.jpg</t>
  </si>
  <si>
    <t>شاب كيما هدا ف ميزكم يرجع للخلف 
- المرادية- pic.twitter.com/qYODYZU9mn
#حراك_22_فيفري</t>
  </si>
  <si>
    <t>https://twitter.com/ghalia0916/status/1098959353351159811</t>
  </si>
  <si>
    <t>https://pbs.twimg.com/media/D0BJtLvX0AIbwLj?format=jpg&amp;name=orig</t>
  </si>
  <si>
    <t>ghalia0916-1098959353351159811-20190222_155502-img1.jpg</t>
  </si>
  <si>
    <t>أدرتم ظهركم للشّعب في مرحلة حساسة وانسلختم عنه بشكل كامل
أنتم في واد والشّعب في واد لن ينسوا لكم ذلك #حراك_22_فيفري pic.twitter.com/eycBAuscZL</t>
  </si>
  <si>
    <t>2019/02/22 15:53:53</t>
  </si>
  <si>
    <t>عبد الحـــق</t>
  </si>
  <si>
    <t>@abdou__Az</t>
  </si>
  <si>
    <t>https://twitter.com/abdou__Az/status/1098959064640442368</t>
  </si>
  <si>
    <t>https://pbs.twimg.com/media/D0BJcWlWoAAFLvw?format=jpg&amp;name=orig</t>
  </si>
  <si>
    <t>abdou__Az-1098959064640442368-20190222_155353-img1.jpg</t>
  </si>
  <si>
    <t>1% يحكمون العالم
4% يتم تحريكهم كالدمى
90% غافلون 
5% يعرفون الحقيقة
الأحداث كلها تدور في محاولة الـ %4 (الذين يحركون كالدمى) في منع الـ %5 (الذين يعرفون الحقيقة) من إيقاظ الـ  %90 (الغافلون) من طرف 1% (الحكام) !!!
#منقول
#حراك_22_فيفري pic.twitter.com/icudFkVTlV</t>
  </si>
  <si>
    <t>2019/02/22 15:53:34</t>
  </si>
  <si>
    <t>https://twitter.com/chahramary/status/1098958985712029697</t>
  </si>
  <si>
    <t>https://pbs.twimg.com/media/D0BIv-8WoAI3b0Y?format=png&amp;name=orig</t>
  </si>
  <si>
    <t>chahramary-1098958985712029697-20190222_155334-img1.png</t>
  </si>
  <si>
    <t>#حراك_22_فيفري يا اعلام وطني لم اتصور ان عيد الحب وقصة الكنة والعجوزة وقصة هل تتزوج من اقصر منك اهم من ابداء راي لاجل بهجة وطن كامل بتاريخ ضحى بمليون ونصف مليون شهيد يا اسفاه على الصحافة السلطة الرابعة ولكنها اصبحت فارا خائفا من جحره لا يتجرا حتى على ابداء رايه كسرتم ثقتنا.. pic.twitter.com/5udXvGJcVv</t>
  </si>
  <si>
    <t>2019/02/22 15:53:01</t>
  </si>
  <si>
    <t>https://twitter.com/DzIndovina/status/1098958848440918017</t>
  </si>
  <si>
    <t>https://pbs.twimg.com/media/D0BJPi3WwAE0i1i?format=jpg&amp;name=orig</t>
  </si>
  <si>
    <t>DzIndovina-1098958848440918017-20190222_155301-img1.jpg</t>
  </si>
  <si>
    <t>#حراك_22_فيفري 
قصر الحكومة الآن pic.twitter.com/buiufYghgX</t>
  </si>
  <si>
    <t>2019/02/22 15:52:28</t>
  </si>
  <si>
    <t>@hichambechketofficiel</t>
  </si>
  <si>
    <t>@BechketHicham</t>
  </si>
  <si>
    <t>https://twitter.com/BechketHicham/status/1098958707805876225</t>
  </si>
  <si>
    <t>https://pbs.twimg.com/media/D0BJFx9WsAA_lyX?format=png&amp;name=orig</t>
  </si>
  <si>
    <t>BechketHicham-1098958707805876225-20190222_155228-img1.png</t>
  </si>
  <si>
    <t>#حراك_22_فيفري pic.twitter.com/gSlt6BagKt</t>
  </si>
  <si>
    <t>https://pbs.twimg.com/media/D0BJFxxWoAA2xUP?format=jpg&amp;name=orig</t>
  </si>
  <si>
    <t>BechketHicham-1098958707805876225-20190222_155228-img2.jpg</t>
  </si>
  <si>
    <t>https://pbs.twimg.com/media/D0BJFx7W0AIWldj?format=png&amp;name=orig</t>
  </si>
  <si>
    <t>BechketHicham-1098958707805876225-20190222_155228-img3.png</t>
  </si>
  <si>
    <t>https://pbs.twimg.com/media/D0BJFx5X0AENzxJ?format=png&amp;name=orig</t>
  </si>
  <si>
    <t>BechketHicham-1098958707805876225-20190222_155228-img4.png</t>
  </si>
  <si>
    <t>2019/02/22 15:52:05</t>
  </si>
  <si>
    <t>https://twitter.com/Filistin_sevgis/status/1098958611336884224</t>
  </si>
  <si>
    <t>https://pbs.twimg.com/media/D0BJBK3XgAAlScx?format=jpg&amp;name=orig</t>
  </si>
  <si>
    <t>Filistin_sevgis-1098958611336884224-20190222_155205-img1.jpg</t>
  </si>
  <si>
    <t>#حراك_22_فيفري
#لا_للعهدة_الخامسة
امام قصر الحكومة في الجزائر العاصمةpic.twitter.com/OVlMPLWCsY</t>
  </si>
  <si>
    <t>2019/02/22 15:51:57</t>
  </si>
  <si>
    <t>RANMA💊</t>
  </si>
  <si>
    <t>@ranma1sur2</t>
  </si>
  <si>
    <t>https://twitter.com/ranma1sur2/status/1098958578730307584</t>
  </si>
  <si>
    <t>https://pbs.twimg.com/media/D0BI_9sXcAEMGa7?format=jpg&amp;name=orig</t>
  </si>
  <si>
    <t>ranma1sur2-1098958578730307584-20190222_155157-img1.jpg</t>
  </si>
  <si>
    <t>@ennaharonline 
@echourouk 
 سمعونا  صوتكم اسيدي
#حراك_22_فيفري pic.twitter.com/hN5Hj9Ry63</t>
  </si>
  <si>
    <t>2019/02/22 15:51:56</t>
  </si>
  <si>
    <t>https://twitter.com/Nabilallal1/status/1098958572929630208</t>
  </si>
  <si>
    <t>https://pbs.twimg.com/media/D0BI3o4W0AEknqt?format=jpg&amp;name=orig</t>
  </si>
  <si>
    <t>Nabilallal1-1098958572929630208-20190222_155156-img1.jpg</t>
  </si>
  <si>
    <t>#حراك_22_فيفري 
#لا_للعهدة_الخامسةpic.twitter.com/iAWR0rgXSG</t>
  </si>
  <si>
    <t>2019/02/22 15:51:52</t>
  </si>
  <si>
    <t>https://twitter.com/Unedz132/status/1098958559247822852</t>
  </si>
  <si>
    <t>https://pbs.twimg.com/media/D0BI9InWkAU9ZmR?format=jpg&amp;name=orig</t>
  </si>
  <si>
    <t>Unedz132-1098958559247822852-20190222_155152-img1.jpg</t>
  </si>
  <si>
    <t>الاغواط، بلعباس، مستغانم 
#حراك_22_فيفري 
#لا_للعهدة_الخامسة pic.twitter.com/6XA0OKyq3l</t>
  </si>
  <si>
    <t>https://pbs.twimg.com/media/D0BI9VjWkAA7W1n?format=jpg&amp;name=orig</t>
  </si>
  <si>
    <t>Unedz132-1098958559247822852-20190222_155152-img2.jpg</t>
  </si>
  <si>
    <t>https://twitter.com/ferielyasmina/status/1098958557083561985</t>
  </si>
  <si>
    <t>https://pbs.twimg.com/media/D0BI-rwWoAIfiin?format=jpg&amp;name=orig</t>
  </si>
  <si>
    <t>ferielyasmina-1098958557083561985-20190222_155152-img1.jpg</t>
  </si>
  <si>
    <t>Don’t expected a nation in move to change its course because nothing can stood in front of the changes .
#Algérie
#لا_للعهدة_الخامسة 
#حراك_22_فيفري 
#الجزاير 
#الجزائر_لا_ولن_تنحنيpic.twitter.com/sTtp6BA4ZD</t>
  </si>
  <si>
    <t>2019/02/22 15:50:50</t>
  </si>
  <si>
    <t>https://twitter.com/DzIndovina/status/1098958297254805506</t>
  </si>
  <si>
    <t>DzIndovina-1098958297254805506-20190222_155050-img1.jpg</t>
  </si>
  <si>
    <t>#حراك_22_فيفري
طريق المرادية الآن pic.twitter.com/Y3GFSB0HhX</t>
  </si>
  <si>
    <t>2019/02/22 15:50:20</t>
  </si>
  <si>
    <t>💐 غِزلان 💐</t>
  </si>
  <si>
    <t>@lotus5flower</t>
  </si>
  <si>
    <t>https://twitter.com/lotus5flower/status/1098958170549035008</t>
  </si>
  <si>
    <t>https://pbs.twimg.com/media/D0BImnfW0AUlwqX?format=jpg&amp;name=orig</t>
  </si>
  <si>
    <t>lotus5flower-1098958170549035008-20190222_155020-img1.jpg</t>
  </si>
  <si>
    <t>من امام قصر الحكومه #حراك_22_فيفري pic.twitter.com/bl3nZ00bBc</t>
  </si>
  <si>
    <t>https://pbs.twimg.com/media/D0BIncqWkAA1hV3?format=jpg&amp;name=orig</t>
  </si>
  <si>
    <t>lotus5flower-1098958170549035008-20190222_155020-img2.jpg</t>
  </si>
  <si>
    <t>https://pbs.twimg.com/media/D0BIn_BXQAAeyTP?format=jpg&amp;name=orig</t>
  </si>
  <si>
    <t>lotus5flower-1098958170549035008-20190222_155020-img3.jpg</t>
  </si>
  <si>
    <t>2019/02/22 15:50:19</t>
  </si>
  <si>
    <t>🇵🇸الفدائيہ ❤️🇵🇸 ⵣ☭ #تسقط_صفقة_القرن</t>
  </si>
  <si>
    <t>@SelmaJaffa48</t>
  </si>
  <si>
    <t>https://twitter.com/SelmaJaffa48/status/1098958167961161728</t>
  </si>
  <si>
    <t>https://pbs.twimg.com/media/D0BIjShXQAI8ORv?format=png&amp;name=orig</t>
  </si>
  <si>
    <t>SelmaJaffa48-1098958167961161728-20190222_155019-img1.png</t>
  </si>
  <si>
    <t>أهل غزة العزة الذين يحملون هموم الأمة ، مازالو يرفعون علم الجزائر في مسيرات العودة   لكسر حصار جائر  على غزة ل13سنة ... كل الحب و الإحترام لشعبنا الفلسطيني من الجزائر
الصورة حصرية من مسيرة العودة اليوم"جمعة الوفاء لشهداء الحرم الإبراهيمي"
#حراك_22_فيفري
#لا_للعهدة_الخامسةpic.twitter.com/exIB8cYuzb</t>
  </si>
  <si>
    <t>2019/02/22 15:50:16</t>
  </si>
  <si>
    <t>https://twitter.com/Filistin_sevgis/status/1098958156137463808</t>
  </si>
  <si>
    <t>https://pbs.twimg.com/media/D0BIlP3WkAIN6L8?format=jpg&amp;name=orig</t>
  </si>
  <si>
    <t>Filistin_sevgis-1098958156137463808-20190222_155016-img1.jpg</t>
  </si>
  <si>
    <t>#حراك_22_فيفري
#لا_للعهدة_الخامسةpic.twitter.com/UXBaOnza3U</t>
  </si>
  <si>
    <t>https://pbs.twimg.com/media/D0BImmyWoAEtfrg?format=jpg&amp;name=orig</t>
  </si>
  <si>
    <t>Filistin_sevgis-1098958156137463808-20190222_155016-img2.jpg</t>
  </si>
  <si>
    <t>https://pbs.twimg.com/media/D0BIm0MXQAAQAXI?format=jpg&amp;name=orig</t>
  </si>
  <si>
    <t>Filistin_sevgis-1098958156137463808-20190222_155016-img3.jpg</t>
  </si>
  <si>
    <t>2019/02/22 15:49:38</t>
  </si>
  <si>
    <t>Khaled ⵣ⁦🇩🇿⁩</t>
  </si>
  <si>
    <t>@Kalido24794741</t>
  </si>
  <si>
    <t>https://twitter.com/Kalido24794741/status/1098957994161770496</t>
  </si>
  <si>
    <t>https://pbs.twimg.com/media/D0BIc0MX0AEGa6R?format=jpg&amp;name=orig</t>
  </si>
  <si>
    <t>Kalido24794741-1098957994161770496-20190222_154938-img1.jpg</t>
  </si>
  <si>
    <t>من امام مقر البلدية
الحشود الخنشلية الرافضة للعهدة الخامسة
#حراك_22_فيفري pic.twitter.com/nTAwkjjTSf</t>
  </si>
  <si>
    <t>https://pbs.twimg.com/media/D0BIdi4X0AEEs0g?format=jpg&amp;name=orig</t>
  </si>
  <si>
    <t>Kalido24794741-1098957994161770496-20190222_154938-img2.jpg</t>
  </si>
  <si>
    <t>2019/02/22 15:48:43</t>
  </si>
  <si>
    <t>هيكي 🌬</t>
  </si>
  <si>
    <t>@hikii_</t>
  </si>
  <si>
    <t>https://twitter.com/hikii_/status/1098957765245046785</t>
  </si>
  <si>
    <t>https://pbs.twimg.com/media/D0BIPfcX4AASCmc?format=jpg&amp;name=orig</t>
  </si>
  <si>
    <t>hikii_-1098957765245046785-20190222_154843-img1.jpg</t>
  </si>
  <si>
    <t>#حراك_22_فيفري
#مستغانمpic.twitter.com/TM2yDAm0JS</t>
  </si>
  <si>
    <t>2019/02/22 15:46:47</t>
  </si>
  <si>
    <t>https://twitter.com/ObservAlgerie/status/1098957276470304769</t>
  </si>
  <si>
    <t>https://pbs.twimg.com/media/D0BH0aNXcAY9f5s?format=jpg&amp;name=orig</t>
  </si>
  <si>
    <t>ObservAlgerie-1098957276470304769-20190222_154647-img1.jpg</t>
  </si>
  <si>
    <t>#URGENT #Alger : les manifestants  se dirigent vers le Palais d'El Mouradia (Présidence) 
 #Manifestation #5eMandat #5emeMandat #Bouteflika #رئاسيات_2019 #الجزائر #بوتفليقة #حراك_22_فيفري  #Mandat5 #Algeria #Elections2019pic.twitter.com/wjT0BnyF5L</t>
  </si>
  <si>
    <t>94</t>
  </si>
  <si>
    <t>2019/02/22 15:46:09</t>
  </si>
  <si>
    <t>https://twitter.com/kadiroumokretar/status/1098957117275467777</t>
  </si>
  <si>
    <t>https://pbs.twimg.com/media/D0BHkgKXQAE7XO3?format=jpg&amp;name=orig</t>
  </si>
  <si>
    <t>kadiroumokretar-1098957117275467777-20190222_154609-img1.jpg</t>
  </si>
  <si>
    <t>خراطيم المياه لتفريق المتظاهرين عند اقترابهم من قصر المرادية.
#حراك_22_فيفري
    #لا_للعهدة_الخامسةpic.twitter.com/w3fCHXAJ32</t>
  </si>
  <si>
    <t>https://pbs.twimg.com/media/D0BHkgVWwAAv878?format=jpg&amp;name=orig</t>
  </si>
  <si>
    <t>kadiroumokretar-1098957117275467777-20190222_154609-img2.jpg</t>
  </si>
  <si>
    <t>https://pbs.twimg.com/media/D0BHkgrWoAAjcKu?format=jpg&amp;name=orig</t>
  </si>
  <si>
    <t>kadiroumokretar-1098957117275467777-20190222_154609-img3.jpg</t>
  </si>
  <si>
    <t>2019/02/22 15:45:59</t>
  </si>
  <si>
    <t>https://twitter.com/MOHAMEDDZ8/status/1098957076313923584</t>
  </si>
  <si>
    <t>https://pbs.twimg.com/media/D0BHop9WsAA9uZv?format=jpg&amp;name=orig</t>
  </si>
  <si>
    <t>MOHAMEDDZ8-1098957076313923584-20190222_154559-img1.jpg</t>
  </si>
  <si>
    <t>إعلامكم تخلّف ومُسخة
مزق تعتيمكم ملابسه
#حراك_22_فيفري pic.twitter.com/kgdRRIwOEj</t>
  </si>
  <si>
    <t>2019/02/22 15:45:37</t>
  </si>
  <si>
    <t>https://twitter.com/abdou__Az/status/1098956984555057153</t>
  </si>
  <si>
    <t>https://pbs.twimg.com/media/D0BHCBQW0AEiEgX?format=jpg&amp;name=orig</t>
  </si>
  <si>
    <t>abdou__Az-1098956984555057153-20190222_154537-img1.jpg</t>
  </si>
  <si>
    <t>#حراك_22_فيفري pic.twitter.com/33bVzBe6Lz</t>
  </si>
  <si>
    <t>2019/02/22 15:45:18</t>
  </si>
  <si>
    <t>https://twitter.com/kadiroumokretar/status/1098956905475686400</t>
  </si>
  <si>
    <t>https://pbs.twimg.com/media/D0BHZ95X0AAFTZ3?format=jpg&amp;name=orig</t>
  </si>
  <si>
    <t>kadiroumokretar-1098956905475686400-20190222_154518-img1.jpg</t>
  </si>
  <si>
    <t>المتظاهرين  نجحوا في الوصول الى ساحة البريد المركزي بقلب العاصمة رغم الطوق الامني..  و مازالت وفود المتظاهرين تتوافد من كل أحياء العاصمة.
#حراك_22_فيفري  
 #لا_للعهدة_الخامسةpic.twitter.com/J3GNZhcyQa</t>
  </si>
  <si>
    <t>2019/02/22 15:45:00</t>
  </si>
  <si>
    <t>https://twitter.com/218news/status/1098956829151903744</t>
  </si>
  <si>
    <t>https://pbs.twimg.com/media/D0BAuddWwAIM3xf?format=jpg&amp;name=orig</t>
  </si>
  <si>
    <t>218news-1098956829151903744-20190222_154500-img1.jpg</t>
  </si>
  <si>
    <t>احتجاجات شعبية ضد ترشح #بوتفليقة ومشاورات المعارضة مستمرة
#الجزائر  #حراك_22_فيفري   
للتفاصيل : https://wp.me/p8tV9E-F4x 
#218NEWSpic.twitter.com/gW2dNwCkLm</t>
  </si>
  <si>
    <t>2019/02/22 15:44:47</t>
  </si>
  <si>
    <t>Zoubeyr Djouab D Z</t>
  </si>
  <si>
    <t>@ZDjouab</t>
  </si>
  <si>
    <t>https://twitter.com/ZDjouab/status/1098956773506068485</t>
  </si>
  <si>
    <t>https://pbs.twimg.com/media/D0BHFnhWkAAg3J8?format=jpg&amp;name=orig</t>
  </si>
  <si>
    <t>ZDjouab-1098956773506068485-20190222_154447-img1.jpg</t>
  </si>
  <si>
    <t>جانب من الوقفة السلمية ضد #لا_للعهدة_الخامسة 
#حراك_22_فيفري pic.twitter.com/rVHwPNAsBn</t>
  </si>
  <si>
    <t>https://pbs.twimg.com/media/D0BHGc9XgAUJxub?format=jpg&amp;name=orig</t>
  </si>
  <si>
    <t>ZDjouab-1098956773506068485-20190222_154447-img2.jpg</t>
  </si>
  <si>
    <t>https://pbs.twimg.com/media/D0BHHHBXcAIIn2K?format=jpg&amp;name=orig</t>
  </si>
  <si>
    <t>ZDjouab-1098956773506068485-20190222_154447-img3.jpg</t>
  </si>
  <si>
    <t>2019/02/22 15:44:21</t>
  </si>
  <si>
    <t>https://twitter.com/Nabilallal1/status/1098956665028792325</t>
  </si>
  <si>
    <t>https://pbs.twimg.com/media/D0BHNB1WkAIUP21?format=jpg&amp;name=orig</t>
  </si>
  <si>
    <t>Nabilallal1-1098956665028792325-20190222_154421-img1.jpg</t>
  </si>
  <si>
    <t>#حراك_22_فيفري 
#لا_للعهدة_الخامسةpic.twitter.com/Pt3Fi4La2b</t>
  </si>
  <si>
    <t>2019/02/22 15:44:14</t>
  </si>
  <si>
    <t>https://twitter.com/lotus5flower/status/1098956637740638208</t>
  </si>
  <si>
    <t>https://pbs.twimg.com/media/D0BG5jcWkAEvUmK?format=jpg&amp;name=orig</t>
  </si>
  <si>
    <t>lotus5flower-1098956637740638208-20190222_154414-img1.jpg</t>
  </si>
  <si>
    <t>قصر المراديه الان #حراك_22_فيفري pic.twitter.com/KOx2GeRJlN</t>
  </si>
  <si>
    <t>2019/02/22 15:43:37</t>
  </si>
  <si>
    <t>https://twitter.com/Nabilallal1/status/1098956481314082816</t>
  </si>
  <si>
    <t>https://pbs.twimg.com/media/D0BHBSTW0AEmtXd?format=jpg&amp;name=orig</t>
  </si>
  <si>
    <t>Nabilallal1-1098956481314082816-20190222_154337-img1.jpg</t>
  </si>
  <si>
    <t>#حراك_22_فيفري 
#لا_للعهدة_الخامسةpic.twitter.com/ycLZZrvxIz</t>
  </si>
  <si>
    <t>2019/02/22 15:43:27</t>
  </si>
  <si>
    <t>https://twitter.com/hikii_/status/1098956439106842626</t>
  </si>
  <si>
    <t>https://pbs.twimg.com/media/D0BHB39WsAAqiQQ?format=jpg&amp;name=orig</t>
  </si>
  <si>
    <t>hikii_-1098956439106842626-20190222_154327-img1.jpg</t>
  </si>
  <si>
    <t>#حراك_22_فيفري
#عنابةpic.twitter.com/dnx7gadVIt</t>
  </si>
  <si>
    <t>2019/02/22 15:43:04</t>
  </si>
  <si>
    <t>https://twitter.com/hikii_/status/1098956345032744965</t>
  </si>
  <si>
    <t>https://pbs.twimg.com/media/D0BG8nkWoAAxAoa?format=jpg&amp;name=orig</t>
  </si>
  <si>
    <t>hikii_-1098956345032744965-20190222_154304-img1.jpg</t>
  </si>
  <si>
    <t>#حراك_22_فيفري
#بجايةpic.twitter.com/xHaeKbszaW</t>
  </si>
  <si>
    <t>2019/02/22 15:43:02</t>
  </si>
  <si>
    <t>https://twitter.com/kadiroumokretar/status/1098956332953227264</t>
  </si>
  <si>
    <t>https://pbs.twimg.com/media/D0BG5IBXQAI_gL1?format=jpg&amp;name=orig</t>
  </si>
  <si>
    <t>kadiroumokretar-1098956332953227264-20190222_154302-img1.jpg</t>
  </si>
  <si>
    <t>من امام قصر الحكومة 
#حراك_22_فيفري 
 #لا_للعهدة_الخامسةpic.twitter.com/WaQ5sZEHMU</t>
  </si>
  <si>
    <t>2019/02/22 15:42:34</t>
  </si>
  <si>
    <t>https://twitter.com/SALAHBNMR/status/1098956217517555712</t>
  </si>
  <si>
    <t>https://pbs.twimg.com/media/D0BG1ubWwAA3ufy?format=jpg&amp;name=orig</t>
  </si>
  <si>
    <t>SALAHBNMR-1098956217517555712-20190222_154234-img1.jpg</t>
  </si>
  <si>
    <t>Les manifestants arrivent au Palais d'El Mouradia ! 
#Bouteflika #لا_للعهدة_الخامسة #جمهورية_ماشي_ملكية
#حراك_22_فيفري pic.twitter.com/VEFVCGIwM0</t>
  </si>
  <si>
    <t>2019/02/22 15:42:22</t>
  </si>
  <si>
    <t>https://twitter.com/nour_noussa1/status/1098956166061793280</t>
  </si>
  <si>
    <t>https://pbs.twimg.com/media/D0BGwD7XgAAXQUn?format=jpg&amp;name=orig</t>
  </si>
  <si>
    <t>nour_noussa1-1098956166061793280-20190222_154222-img1.jpg</t>
  </si>
  <si>
    <t>ماشاء الله على أبناء الجزائر لحظات للتاريخ تحيا الجزائر و شعبها العظيم⁦⁩⁦⁩⁦⁩⁦⁩
#حراك_22_فيفري 
#عذرا_لن_نحرق_بلادناpic.twitter.com/Zm0IqnlVIy</t>
  </si>
  <si>
    <t>https://pbs.twimg.com/media/D0BGw3AX0AER3rN?format=jpg&amp;name=orig</t>
  </si>
  <si>
    <t>nour_noussa1-1098956166061793280-20190222_154222-img2.jpg</t>
  </si>
  <si>
    <t>https://pbs.twimg.com/media/D0BGyKYWsAAxGYl?format=jpg&amp;name=orig</t>
  </si>
  <si>
    <t>nour_noussa1-1098956166061793280-20190222_154222-img3.jpg</t>
  </si>
  <si>
    <t>https://pbs.twimg.com/media/D0BGziRWoAANtCU?format=jpg&amp;name=orig</t>
  </si>
  <si>
    <t>nour_noussa1-1098956166061793280-20190222_154222-img4.jpg</t>
  </si>
  <si>
    <t>2019/02/22 15:42:11</t>
  </si>
  <si>
    <t>https://twitter.com/kadiroumokretar/status/1098956120230629381</t>
  </si>
  <si>
    <t>https://pbs.twimg.com/media/D0BGks3X0AAxIaT?format=jpg&amp;name=orig</t>
  </si>
  <si>
    <t>kadiroumokretar-1098956120230629381-20190222_154211-img1.jpg</t>
  </si>
  <si>
    <t>#حراك_22_فيفري 
#لا_للعهدة_الخامسةpic.twitter.com/kPy2P420XJ</t>
  </si>
  <si>
    <t>https://pbs.twimg.com/media/D0BGksMWkAIcj6d?format=jpg&amp;name=orig</t>
  </si>
  <si>
    <t>kadiroumokretar-1098956120230629381-20190222_154211-img2.jpg</t>
  </si>
  <si>
    <t>https://pbs.twimg.com/media/D0BGkscXQAEqRS6?format=jpg&amp;name=orig</t>
  </si>
  <si>
    <t>kadiroumokretar-1098956120230629381-20190222_154211-img3.jpg</t>
  </si>
  <si>
    <t>2019/02/22 15:42:09</t>
  </si>
  <si>
    <t>https://twitter.com/Mariassita_/status/1098956110755704832</t>
  </si>
  <si>
    <t>https://pbs.twimg.com/media/D0BGwadWwAEFs83?format=jpg&amp;name=orig</t>
  </si>
  <si>
    <t>Mariassita_-1098956110755704832-20190222_154209-img1.jpg</t>
  </si>
  <si>
    <t>شعبنا اليوم اثبت انه يد واحدة   و بطريقة حضارية... و الناس لي كانو يستناو في شي رانا فشينالكم بلوطة في فمكم اما قنوات الاعلام نساو بلي مواقع التواصل نمبر 1 في نقل ما يحدث 
#حراك_22_فيفري pic.twitter.com/pOaxwr6ggu</t>
  </si>
  <si>
    <t>2019/02/22 15:41:43</t>
  </si>
  <si>
    <t>ⵡⵉⵏⴰⵔⵓⵣ</t>
  </si>
  <si>
    <t>@karim_mooza</t>
  </si>
  <si>
    <t>https://twitter.com/karim_mooza/status/1098956005348651008</t>
  </si>
  <si>
    <t>https://pbs.twimg.com/media/D0BGqMnXgAAfV1b?format=jpg&amp;name=orig</t>
  </si>
  <si>
    <t>karim_mooza-1098956005348651008-20190222_154143-img1.jpg</t>
  </si>
  <si>
    <t>#حراك_22_فيفري
أدرتم ظهركم للشّعب في مرحلة حساسة وانسلختم عنه بشكل كامل ... 
أنتم في واد والشّعب في واد .. لن ينسوا لكم ذلك pic.twitter.com/rVJrRJyFRe</t>
  </si>
  <si>
    <t>2019/02/22 15:39:09</t>
  </si>
  <si>
    <t>https://twitter.com/abdouamal1993/status/1098955358914207745</t>
  </si>
  <si>
    <t>https://pbs.twimg.com/media/D0BF9rzWkAEAtBY?format=png&amp;name=orig</t>
  </si>
  <si>
    <t>abdouamal1993-1098955358914207745-20190222_153909-img1.png</t>
  </si>
  <si>
    <t>رسالة من الشعب للسلطة 
#حراك_22_فيفري pic.twitter.com/8S3BnLXOuS</t>
  </si>
  <si>
    <t>2019/02/22 15:38:38</t>
  </si>
  <si>
    <t>العقيد محمد شعباني (شهيد) ❶</t>
  </si>
  <si>
    <t>@OsamaDz46</t>
  </si>
  <si>
    <t>https://twitter.com/OsamaDz46/status/1098955226906873857</t>
  </si>
  <si>
    <t>https://pbs.twimg.com/media/D0BF7VDWoAEjRRz?format=jpg&amp;name=orig</t>
  </si>
  <si>
    <t>OsamaDz46-1098955226906873857-20190222_153838-img1.jpg</t>
  </si>
  <si>
    <t>#لا_للعهدة_الخامسة 
#حراك_22_فيفري pic.twitter.com/TUCnbVrXqZ</t>
  </si>
  <si>
    <t>2019/02/22 15:38:25</t>
  </si>
  <si>
    <t>https://twitter.com/WafaaAzza/status/1098955172036923393</t>
  </si>
  <si>
    <t>https://pbs.twimg.com/media/D0BF5TGWoAMt6_Y?format=jpg&amp;name=orig</t>
  </si>
  <si>
    <t>WafaaAzza-1098955172036923393-20190222_153825-img1.jpg</t>
  </si>
  <si>
    <t>كيما درنا ما سلكنا  #حراك_22_فيفري pic.twitter.com/y86rgw5RFv</t>
  </si>
  <si>
    <t>2019/02/22 15:37:41</t>
  </si>
  <si>
    <t>🎀Entre_Algériens🎀</t>
  </si>
  <si>
    <t>@7na_F_7na</t>
  </si>
  <si>
    <t>https://twitter.com/7na_F_7na/status/1098954987202404352</t>
  </si>
  <si>
    <t>https://pbs.twimg.com/media/D0BFS5kWoAML5Ku?format=jpg&amp;name=orig</t>
  </si>
  <si>
    <t>7na_F_7na-1098954987202404352-20190222_153741-img1.jpg</t>
  </si>
  <si>
    <t>ماذا يريد النظام اكثر من هذا . !! الشعب الجزائري ضد بوتفليقة  
#لا_للعهدة_الخامسة
#حراك_22_فيفري pic.twitter.com/QrsmaFWTj4</t>
  </si>
  <si>
    <t>https://pbs.twimg.com/media/D0BFTLWXgAAJ6JW?format=jpg&amp;name=orig</t>
  </si>
  <si>
    <t>7na_F_7na-1098954987202404352-20190222_153741-img2.jpg</t>
  </si>
  <si>
    <t>https://pbs.twimg.com/media/D0BFUfNXQAIF0-Z?format=jpg&amp;name=orig</t>
  </si>
  <si>
    <t>7na_F_7na-1098954987202404352-20190222_153741-img3.jpg</t>
  </si>
  <si>
    <t>https://pbs.twimg.com/media/D0BFWALX0AIy9Ww?format=jpg&amp;name=orig</t>
  </si>
  <si>
    <t>7na_F_7na-1098954987202404352-20190222_153741-img4.jpg</t>
  </si>
  <si>
    <t>2019/02/22 15:37:16</t>
  </si>
  <si>
    <t>https://twitter.com/hikii_/status/1098954883603095554</t>
  </si>
  <si>
    <t>https://pbs.twimg.com/media/D0BFoL_X4Acz2UW?format=jpg&amp;name=orig</t>
  </si>
  <si>
    <t>hikii_-1098954883603095554-20190222_153716-img1.jpg</t>
  </si>
  <si>
    <t>#حراك_22_فيفري
#وهرانpic.twitter.com/AsRDtcmG5A</t>
  </si>
  <si>
    <t>2019/02/22 15:35:33</t>
  </si>
  <si>
    <t>https://twitter.com/BechketHicham/status/1098954450184667137</t>
  </si>
  <si>
    <t>https://pbs.twimg.com/media/D0BFNOLWsAAEWVR?format=png&amp;name=orig</t>
  </si>
  <si>
    <t>BechketHicham-1098954450184667137-20190222_153533-img1.png</t>
  </si>
  <si>
    <t>#حراك_22_فيفري pic.twitter.com/XwY81CmaDz</t>
  </si>
  <si>
    <t>https://pbs.twimg.com/media/D0BFNPnXcAEliKN?format=png&amp;name=orig</t>
  </si>
  <si>
    <t>BechketHicham-1098954450184667137-20190222_153533-img2.png</t>
  </si>
  <si>
    <t>https://pbs.twimg.com/media/D0BFNQ1WsAEALPY?format=jpg&amp;name=orig</t>
  </si>
  <si>
    <t>BechketHicham-1098954450184667137-20190222_153533-img3.jpg</t>
  </si>
  <si>
    <t>2019/02/22 15:35:22</t>
  </si>
  <si>
    <t>https://twitter.com/hikii_/status/1098954403502006275</t>
  </si>
  <si>
    <t>https://pbs.twimg.com/media/D0BFLTWX0AAFYyl?format=jpg&amp;name=orig</t>
  </si>
  <si>
    <t>hikii_-1098954403502006275-20190222_153522-img1.jpg</t>
  </si>
  <si>
    <t>#حراك_22_فيفري
#التلفاز_الجزائري_الآنpic.twitter.com/NVBotlXXpA</t>
  </si>
  <si>
    <t>2019/02/22 15:33:33</t>
  </si>
  <si>
    <t>https://twitter.com/MOHAMEDDZ8/status/1098953949300867075</t>
  </si>
  <si>
    <t>https://pbs.twimg.com/media/D0BEuaCXQAAR-0c?format=jpg&amp;name=orig</t>
  </si>
  <si>
    <t>MOHAMEDDZ8-1098953949300867075-20190222_153333-img1.jpg</t>
  </si>
  <si>
    <t>#حراك_22_فيفري 
حجوط ولاية تيبازة pic.twitter.com/kZO2o8ZlNU</t>
  </si>
  <si>
    <t>2019/02/22 15:33:25</t>
  </si>
  <si>
    <t>https://twitter.com/freeman38150527/status/1098953916379791362</t>
  </si>
  <si>
    <t>https://pbs.twimg.com/media/D0BEv6BW0Asi3wV?format=jpg&amp;name=orig</t>
  </si>
  <si>
    <t>freeman38150527-1098953916379791362-20190222_153325-img1.jpg</t>
  </si>
  <si>
    <t>#حراك_22_فيفري
التاريخ يسجل #الحراك_الجزائري_بالذهبpic.twitter.com/cGgpQC0vDv</t>
  </si>
  <si>
    <t>2019/02/22 15:33:22</t>
  </si>
  <si>
    <t>https://twitter.com/OsamaDz46/status/1098953902014255104</t>
  </si>
  <si>
    <t>https://pbs.twimg.com/media/D0BEvQkX0Acw6h8?format=jpg&amp;name=orig</t>
  </si>
  <si>
    <t>OsamaDz46-1098953902014255104-20190222_153322-img1.jpg</t>
  </si>
  <si>
    <t>شكرا @France24_ar  
#حراك_22_فيفري 
#لا_للعهدة_الخامسةpic.twitter.com/OuRzQ24iGa</t>
  </si>
  <si>
    <t>2019/02/22 15:32:18</t>
  </si>
  <si>
    <t>https://twitter.com/hdz4tech/status/1098953633490718721</t>
  </si>
  <si>
    <t>https://pbs.twimg.com/media/D0BEfXJW0AA4Z2P?format=jpg&amp;name=orig</t>
  </si>
  <si>
    <t>hdz4tech-1098953633490718721-20190222_153218-img1.jpg</t>
  </si>
  <si>
    <t>#حراك_22_فيفري 
من ولاية سطيف اليوم!! المواطنون يقدمون درسا في السلمية والتحضر والوطنية
https://youtu.be/qruArPgheLA pic.twitter.com/q1Ba8aUvwP</t>
  </si>
  <si>
    <t>2019/02/22 15:32:05</t>
  </si>
  <si>
    <t>Zina Ghoul</t>
  </si>
  <si>
    <t>@zina_mimi</t>
  </si>
  <si>
    <t>https://twitter.com/zina_mimi/status/1098953579866529793</t>
  </si>
  <si>
    <t>https://pbs.twimg.com/media/D0BEc63X4AIKijO?format=jpg&amp;name=orig</t>
  </si>
  <si>
    <t>zina_mimi-1098953579866529793-20190222_153205-img1.jpg</t>
  </si>
  <si>
    <t>لا تغطية لا مباشر كلي ماراه صاري والو #حراك_22_فيفري pic.twitter.com/NiXsW1P4Be</t>
  </si>
  <si>
    <t>2019/02/22 15:32:01</t>
  </si>
  <si>
    <t>https://twitter.com/lotus5flower/status/1098953562971881482</t>
  </si>
  <si>
    <t>https://pbs.twimg.com/media/D0BEbIiXgAEVw05?format=jpg&amp;name=orig</t>
  </si>
  <si>
    <t>lotus5flower-1098953562971881482-20190222_153201-img1.jpg</t>
  </si>
  <si>
    <t>استعمال خراطيم المياه لمنع المتظاهرين للوصول الى قصر المراديه #حراك_22_فيفري pic.twitter.com/rcq7nQeKhX</t>
  </si>
  <si>
    <t>https://pbs.twimg.com/media/D0BEb4WX0AAOfNd?format=jpg&amp;name=orig</t>
  </si>
  <si>
    <t>lotus5flower-1098953562971881482-20190222_153201-img2.jpg</t>
  </si>
  <si>
    <t>2019/02/22 15:31:48</t>
  </si>
  <si>
    <t>https://twitter.com/FADELZOUBIR/status/1098953506596151297</t>
  </si>
  <si>
    <t>https://pbs.twimg.com/media/D0BEWR8WwAMlIzV?format=jpg&amp;name=orig</t>
  </si>
  <si>
    <t>FADELZOUBIR-1098953506596151297-20190222_153148-img1.jpg</t>
  </si>
  <si>
    <t>مسيرات #لا_للعهدة_الخامسة
تجوب الشوارع في عدة ولايات استجابة ل #حراك_22_فيفري... سلمية ومنظمة هذا هوالشعب الجزائري الذي يطالب بالتغيير بما يستحق لهذا الوطن من حياة pic.twitter.com/cEZNPg0B5b</t>
  </si>
  <si>
    <t>179</t>
  </si>
  <si>
    <t>603</t>
  </si>
  <si>
    <t>https://pbs.twimg.com/media/D0BEW30WoAEhFch?format=jpg&amp;name=orig</t>
  </si>
  <si>
    <t>FADELZOUBIR-1098953506596151297-20190222_153148-img2.jpg</t>
  </si>
  <si>
    <t>https://pbs.twimg.com/media/D0BEXeLWkAAnurV?format=jpg&amp;name=orig</t>
  </si>
  <si>
    <t>FADELZOUBIR-1098953506596151297-20190222_153148-img3.jpg</t>
  </si>
  <si>
    <t>https://pbs.twimg.com/media/D0BEYQ_WoAAuR28?format=jpg&amp;name=orig</t>
  </si>
  <si>
    <t>FADELZOUBIR-1098953506596151297-20190222_153148-img4.jpg</t>
  </si>
  <si>
    <t>2019/02/22 15:31:38</t>
  </si>
  <si>
    <t>https://twitter.com/hikii_/status/1098953464992931840</t>
  </si>
  <si>
    <t>https://pbs.twimg.com/media/D0BEU88XgAAfQfZ?format=jpg&amp;name=orig</t>
  </si>
  <si>
    <t>hikii_-1098953464992931840-20190222_153138-img1.jpg</t>
  </si>
  <si>
    <t>#حراك_22_فيفري
#عنابةpic.twitter.com/T58WihuC93</t>
  </si>
  <si>
    <t>2019/02/22 15:31:28</t>
  </si>
  <si>
    <t>#D10S 🇩🇿🎗️</t>
  </si>
  <si>
    <t>@_ItsKarim</t>
  </si>
  <si>
    <t>https://twitter.com/_ItsKarim/status/1098953423502954496</t>
  </si>
  <si>
    <t>https://pbs.twimg.com/media/D0BESNcWsAAZi4j?format=jpg&amp;name=orig</t>
  </si>
  <si>
    <t>_ItsKarim-1098953423502954496-20190222_153128-img1.jpg</t>
  </si>
  <si>
    <t>الشعب ينتفض في أغلب ولايات الوطن. مظاهرات سلمية رافضة للعهدة الخامسة للعصابة الحاكمة. #لا_للعهدة_الخامسة #حراك_22_فيفري pic.twitter.com/oJrRtYvL30</t>
  </si>
  <si>
    <t>https://pbs.twimg.com/media/D0BESZNX0AIYjZH?format=jpg&amp;name=orig</t>
  </si>
  <si>
    <t>_ItsKarim-1098953423502954496-20190222_153128-img2.jpg</t>
  </si>
  <si>
    <t>https://pbs.twimg.com/media/D0BES7wXQAAuSOh?format=jpg&amp;name=orig</t>
  </si>
  <si>
    <t>_ItsKarim-1098953423502954496-20190222_153128-img3.jpg</t>
  </si>
  <si>
    <t>https://pbs.twimg.com/media/D0BETbNWoAAkgMe?format=jpg&amp;name=orig</t>
  </si>
  <si>
    <t>_ItsKarim-1098953423502954496-20190222_153128-img4.jpg</t>
  </si>
  <si>
    <t>2019/02/22 15:31:17</t>
  </si>
  <si>
    <t>https://twitter.com/OsamaDz46/status/1098953376782524416</t>
  </si>
  <si>
    <t>https://pbs.twimg.com/media/D0BEQuMXcAEE9j_?format=jpg&amp;name=orig</t>
  </si>
  <si>
    <t>OsamaDz46-1098953376782524416-20190222_153117-img1.jpg</t>
  </si>
  <si>
    <t>التلفزيون الجزائري 
#لا_للعهدة_الخامسة 
#حراك_22_فيفري pic.twitter.com/lu5khmLT1e</t>
  </si>
  <si>
    <t>2019/02/22 15:30:52</t>
  </si>
  <si>
    <t>samar   🇩🇿</t>
  </si>
  <si>
    <t>@samar_miral</t>
  </si>
  <si>
    <t>https://twitter.com/samar_miral/status/1098953274504478720</t>
  </si>
  <si>
    <t>https://pbs.twimg.com/media/D0BEKscXcAAm89o?format=jpg&amp;name=orig</t>
  </si>
  <si>
    <t>samar_miral-1098953274504478720-20190222_153052-img1.jpg</t>
  </si>
  <si>
    <t>#لا_للعهدة_الخامسة
#حراك_22_فيفري pic.twitter.com/2IBvrnJvD3</t>
  </si>
  <si>
    <t>https://pbs.twimg.com/media/D0BEKsSWwAAPTRu?format=jpg&amp;name=orig</t>
  </si>
  <si>
    <t>samar_miral-1098953274504478720-20190222_153052-img2.jpg</t>
  </si>
  <si>
    <t>2019/02/22 15:30:44</t>
  </si>
  <si>
    <t>بلو شارك | blue Shark 🚘</t>
  </si>
  <si>
    <t>@BLUESHARKRENTAL</t>
  </si>
  <si>
    <t>https://twitter.com/BLUESHARKRENTAL/status/1098953239138062336</t>
  </si>
  <si>
    <t>https://pbs.twimg.com/media/D0BEHGxXQAAL_CH?format=jpg&amp;name=orig</t>
  </si>
  <si>
    <t>BLUESHARKRENTAL-1098953239138062336-20190222_153044-img1.jpg</t>
  </si>
  <si>
    <t>محل تاجير سيارات في دبي رقم تواصل 00971551986666 #قوميز_يرعب_الاطفال_اوقفوه #محمد_بن_سلمان_في_الصين #شكرا_لمن_تقولونها #محمد_الشلهوب #ريهام_العطاء #حراك_22_فيفري #بيراميدز #الخطيب_يضرب_الاهلاوي_يدعم #اخبارك_الكويتية #الاتحاد_الهلال #ابوتركيpic.twitter.com/fbtMWZy00C</t>
  </si>
  <si>
    <t>99</t>
  </si>
  <si>
    <t>https://pbs.twimg.com/media/D0BEHGuX4AApZYX?format=jpg&amp;name=orig</t>
  </si>
  <si>
    <t>BLUESHARKRENTAL-1098953239138062336-20190222_153044-img2.jpg</t>
  </si>
  <si>
    <t>https://pbs.twimg.com/media/D0BEHGwX4AEKc4t?format=jpg&amp;name=orig</t>
  </si>
  <si>
    <t>BLUESHARKRENTAL-1098953239138062336-20190222_153044-img3.jpg</t>
  </si>
  <si>
    <t>https://pbs.twimg.com/media/D0BEHG4WoAMvCEo?format=jpg&amp;name=orig</t>
  </si>
  <si>
    <t>BLUESHARKRENTAL-1098953239138062336-20190222_153044-img4.jpg</t>
  </si>
  <si>
    <t>2019/02/22 15:29:59</t>
  </si>
  <si>
    <t>https://twitter.com/B_Zoubida/status/1098953050167959554</t>
  </si>
  <si>
    <t>https://pbs.twimg.com/media/D0BD-VcX0AAagN3?format=jpg&amp;name=orig</t>
  </si>
  <si>
    <t>B_Zoubida-1098953050167959554-20190222_152959-img1.jpg</t>
  </si>
  <si>
    <t>المظاهرات والاحتجاجات سلمية في كل ربوع الوطن بالجزائر ولا توجد أي فوضى ولا تخريب عكس ما تذكره بعض القنوات الدولية وهذا بلد ديمقراطي.. اللهم إحفظ الجزائر وسائر البلدان العربية 
#حراك_22_فيفري pic.twitter.com/YBqoljcUt2</t>
  </si>
  <si>
    <t>2019/02/22 15:29:28</t>
  </si>
  <si>
    <t>https://twitter.com/hikii_/status/1098952921549545472</t>
  </si>
  <si>
    <t>https://pbs.twimg.com/media/D0BD1vZW0AAXas5?format=jpg&amp;name=orig</t>
  </si>
  <si>
    <t>hikii_-1098952921549545472-20190222_152928-img1.jpg</t>
  </si>
  <si>
    <t>#حراك_22_فيفري
#سكيكدةpic.twitter.com/rDM5fhgMEC</t>
  </si>
  <si>
    <t>2019/02/22 15:28:40</t>
  </si>
  <si>
    <t>ŠÖÜMÄ🇩🇿</t>
  </si>
  <si>
    <t>@Soumiabbbbby</t>
  </si>
  <si>
    <t>https://twitter.com/Soumiabbbbby/status/1098952721422528512</t>
  </si>
  <si>
    <t>https://pbs.twimg.com/media/D0BDl96XcAwp2lb?format=jpg&amp;name=orig</t>
  </si>
  <si>
    <t>Soumiabbbbby-1098952721422528512-20190222_152840-img1.jpg</t>
  </si>
  <si>
    <t>#non_au_5eme_mandat 
#blida 
#حراك_22_فيفري 
Nn pr le 5ème mondat  pic.twitter.com/679Z4VU6RF</t>
  </si>
  <si>
    <t>https://pbs.twimg.com/media/D0BDmlnX4AEdKlp?format=jpg&amp;name=orig</t>
  </si>
  <si>
    <t>Soumiabbbbby-1098952721422528512-20190222_152840-img2.jpg</t>
  </si>
  <si>
    <t>https://pbs.twimg.com/media/D0BDpHUWwAEQ1r8?format=jpg&amp;name=orig</t>
  </si>
  <si>
    <t>Soumiabbbbby-1098952721422528512-20190222_152840-img3.jpg</t>
  </si>
  <si>
    <t>2019/02/22 15:28:29</t>
  </si>
  <si>
    <t>https://twitter.com/hikii_/status/1098952674270216192</t>
  </si>
  <si>
    <t>https://pbs.twimg.com/media/D0BDnDWWoAATqUF?format=jpg&amp;name=orig</t>
  </si>
  <si>
    <t>hikii_-1098952674270216192-20190222_152829-img1.jpg</t>
  </si>
  <si>
    <t>#حراك_22_فيفري
#القبةpic.twitter.com/Kv4OnFRuq4</t>
  </si>
  <si>
    <t>2019/02/22 15:28:22</t>
  </si>
  <si>
    <t>👌أسہتہثہنہأئيہة مہسہتہبہده ٰۗٛۧۙۙﮩ ٰۗۗ😍</t>
  </si>
  <si>
    <t>@ti_lna</t>
  </si>
  <si>
    <t>https://twitter.com/ti_lna/status/1098952644947832832</t>
  </si>
  <si>
    <t>https://pbs.twimg.com/media/D0BDkvpWkAAai3o?format=jpg&amp;name=orig</t>
  </si>
  <si>
    <t>ti_lna-1098952644947832832-20190222_152822-img1.jpg</t>
  </si>
  <si>
    <t>#حراك_22_فيفري  شكون يعرف هدا مخلوق يعرف في افريقيا رني نحوس عليه  pic.twitter.com/vWUWRITuC7</t>
  </si>
  <si>
    <t>https://pbs.twimg.com/media/D0BDkvyXcAAh-vp?format=jpg&amp;name=orig</t>
  </si>
  <si>
    <t>ti_lna-1098952644947832832-20190222_152822-img2.jpg</t>
  </si>
  <si>
    <t>2019/02/22 15:27:23</t>
  </si>
  <si>
    <t>جوْده</t>
  </si>
  <si>
    <t>@ChanaDjaouda</t>
  </si>
  <si>
    <t>https://twitter.com/ChanaDjaouda/status/1098952397735510018</t>
  </si>
  <si>
    <t>https://pbs.twimg.com/media/D0BDXm0XQAAxVm7?format=jpg&amp;name=orig</t>
  </si>
  <si>
    <t>ChanaDjaouda-1098952397735510018-20190222_152723-img1.jpg</t>
  </si>
  <si>
    <t>وسط مدينة قسنطينة الان.
#حراك_22_فيفري 
#لا_للعهدة_الخامسةpic.twitter.com/kxwrBssoxi</t>
  </si>
  <si>
    <t>https://pbs.twimg.com/media/D0BDXm1W0AAK7oC?format=jpg&amp;name=orig</t>
  </si>
  <si>
    <t>ChanaDjaouda-1098952397735510018-20190222_152723-img2.jpg</t>
  </si>
  <si>
    <t>2019/02/22 15:27:20</t>
  </si>
  <si>
    <t>https://twitter.com/ben_ali_hocine/status/1098952383336460288</t>
  </si>
  <si>
    <t>https://pbs.twimg.com/media/D0BDUuFWoAAQ2HS?format=jpg&amp;name=orig</t>
  </si>
  <si>
    <t>ben_ali_hocine-1098952383336460288-20190222_152720-img1.jpg</t>
  </si>
  <si>
    <t>#حراك_22_فيفري
ولاية الوادي قبل قليل 
مظاهرات ضد العهدة الخامسه pic.twitter.com/J7WibOA1MD</t>
  </si>
  <si>
    <t>https://pbs.twimg.com/media/D0BDVb3WsAMXGbZ?format=jpg&amp;name=orig</t>
  </si>
  <si>
    <t>ben_ali_hocine-1098952383336460288-20190222_152720-img2.jpg</t>
  </si>
  <si>
    <t>https://pbs.twimg.com/media/D0BDXVJXcAEvHY-?format=jpg&amp;name=orig</t>
  </si>
  <si>
    <t>ben_ali_hocine-1098952383336460288-20190222_152720-img3.jpg</t>
  </si>
  <si>
    <t>2019/02/22 15:26:59</t>
  </si>
  <si>
    <t>https://twitter.com/Rahma37359874/status/1098952297034534912</t>
  </si>
  <si>
    <t>https://pbs.twimg.com/media/D0BDROzXcAAgUcK?format=jpg&amp;name=orig</t>
  </si>
  <si>
    <t>Rahma37359874-1098952297034534912-20190222_152659-img1.jpg</t>
  </si>
  <si>
    <t>فخورة ياسر بلعنانبة اليوم فخورة بولاد بلادي كامل لي خرجو partout وماحبوش يرضاو بالذل والرخس 
رسالتي لهادوك لي يضحكوا عليهم ويقولولهم تبعوا في أجندات خارجية نقلكم شوفو ندادكم وتعلموا منهم معنى الرجولة وكاين مثل يقولك
 (حڨار الرجال يموت دليل) تبقاو ديما في الذل
#حراك_22_فيفري pic.twitter.com/twcqfERS4y</t>
  </si>
  <si>
    <t>2019/02/22 15:25:42</t>
  </si>
  <si>
    <t>https://twitter.com/hikii_/status/1098951971954966528</t>
  </si>
  <si>
    <t>https://pbs.twimg.com/media/D0BC-lnWsAcOJ7B?format=jpg&amp;name=orig</t>
  </si>
  <si>
    <t>hikii_-1098951971954966528-20190222_152542-img1.jpg</t>
  </si>
  <si>
    <t>#حراك_22_فيفري
#مسيلةpic.twitter.com/U86VbTVwd0</t>
  </si>
  <si>
    <t>2019/02/22 15:25:41</t>
  </si>
  <si>
    <t>°˖✧◝♡◜✧˖°</t>
  </si>
  <si>
    <t>@SPinMyVeins</t>
  </si>
  <si>
    <t>https://twitter.com/SPinMyVeins/status/1098951968507207680</t>
  </si>
  <si>
    <t>https://pbs.twimg.com/media/D0BC_G1W0AAHuaA?format=jpg&amp;name=orig</t>
  </si>
  <si>
    <t>SPinMyVeins-1098951968507207680-20190222_152541-img1.jpg</t>
  </si>
  <si>
    <t>#حراك_22_فيفري اكثر انسان مؤهل يكون رئيس @BTS_twt لوكان تنتخبوه ترجه جزائر افضل دولةpic.twitter.com/kg9x2notqW</t>
  </si>
  <si>
    <t>2019/02/22 15:25:34</t>
  </si>
  <si>
    <t>https://twitter.com/MOHAMEDDZ8/status/1098951938895429632</t>
  </si>
  <si>
    <t>https://pbs.twimg.com/media/D0BC8awWsAsLW3_?format=jpg&amp;name=orig</t>
  </si>
  <si>
    <t>MOHAMEDDZ8-1098951938895429632-20190222_152534-img1.jpg</t>
  </si>
  <si>
    <t>وقفة سلمية أمام مقر ولاية بالمسيلة ضد العهدة الخامسة #حراك_22_فيفري pic.twitter.com/SLFJ4OpWC5</t>
  </si>
  <si>
    <t>2019/02/22 15:25:29</t>
  </si>
  <si>
    <t>https://twitter.com/B_Zoubida/status/1098951918943199233</t>
  </si>
  <si>
    <t>https://pbs.twimg.com/media/D0BC7PPWkAASNxG?format=jpg&amp;name=orig</t>
  </si>
  <si>
    <t>B_Zoubida-1098951918943199233-20190222_152529-img1.jpg</t>
  </si>
  <si>
    <t>أمام قصر الحكومة بالجزائر العاصمة #حراك_22_فيفري pic.twitter.com/n17zjLVXK9</t>
  </si>
  <si>
    <t>https://pbs.twimg.com/media/D0BC8FmXQAA_VeX?format=jpg&amp;name=orig</t>
  </si>
  <si>
    <t>B_Zoubida-1098951918943199233-20190222_152529-img2.jpg</t>
  </si>
  <si>
    <t>2019/02/22 15:25:08</t>
  </si>
  <si>
    <t>https://twitter.com/medoran1112/status/1098951830019731456</t>
  </si>
  <si>
    <t>https://pbs.twimg.com/media/D0BC2hZXcAEUg8n?format=jpg&amp;name=orig</t>
  </si>
  <si>
    <t>medoran1112-1098951830019731456-20190222_152508-img1.jpg</t>
  </si>
  <si>
    <t>#لا_للعهدة_الخامسة #حراك_22_فيفري pic.twitter.com/LTyJHwMHnG</t>
  </si>
  <si>
    <t>2019/02/22 15:24:55</t>
  </si>
  <si>
    <t>https://twitter.com/hikii_/status/1098951775586078720</t>
  </si>
  <si>
    <t>https://pbs.twimg.com/media/D0BCzMsX4AAxrU_?format=jpg&amp;name=orig</t>
  </si>
  <si>
    <t>hikii_-1098951775586078720-20190222_152455-img1.jpg</t>
  </si>
  <si>
    <t>#حراك_22_فيفري
#بويرةpic.twitter.com/ppWhEFCQQT</t>
  </si>
  <si>
    <t>2019/02/22 15:23:38</t>
  </si>
  <si>
    <t>https://twitter.com/hikii_/status/1098951452796571648</t>
  </si>
  <si>
    <t>https://pbs.twimg.com/media/D0BCgKHWwAAeWhb?format=jpg&amp;name=orig</t>
  </si>
  <si>
    <t>hikii_-1098951452796571648-20190222_152338-img1.jpg</t>
  </si>
  <si>
    <t>#حراك_22_فيفري
#لغواطpic.twitter.com/16DX36F7qy</t>
  </si>
  <si>
    <t>2019/02/22 15:23:37</t>
  </si>
  <si>
    <t>https://twitter.com/Unedz132/status/1098951448447078402</t>
  </si>
  <si>
    <t>https://pbs.twimg.com/media/D0BCfSeX0AEXZ8X?format=jpg&amp;name=orig</t>
  </si>
  <si>
    <t>Unedz132-1098951448447078402-20190222_152337-img1.jpg</t>
  </si>
  <si>
    <t>مسيلة، عنابة ،  تلمسان 
#حراك_22_فيفري 
#لا_للعهدة_الخامسة pic.twitter.com/kEQYA5dQcO</t>
  </si>
  <si>
    <t>https://pbs.twimg.com/media/D0BCgiWXgAEgcNZ?format=jpg&amp;name=orig</t>
  </si>
  <si>
    <t>Unedz132-1098951448447078402-20190222_152337-img2.jpg</t>
  </si>
  <si>
    <t>https://pbs.twimg.com/media/D0BChBUX0AAClZN?format=jpg&amp;name=orig</t>
  </si>
  <si>
    <t>Unedz132-1098951448447078402-20190222_152337-img3.jpg</t>
  </si>
  <si>
    <t>2019/02/22 15:23:29</t>
  </si>
  <si>
    <t>🇩🇿Houda Az🇩🇿</t>
  </si>
  <si>
    <t>@HoudaAz11</t>
  </si>
  <si>
    <t>https://twitter.com/HoudaAz11/status/1098951415999942657</t>
  </si>
  <si>
    <t>https://pbs.twimg.com/media/D0BCdphW0AAxEQz?format=jpg&amp;name=orig</t>
  </si>
  <si>
    <t>HoudaAz11-1098951415999942657-20190222_152329-img1.jpg</t>
  </si>
  <si>
    <t>#حراك_22_فيفري
ولاية ميلة
#لا_ل_العهدة_الخامسةpic.twitter.com/r82CSyOBsr</t>
  </si>
  <si>
    <t>https://pbs.twimg.com/media/D0BCeIYXgAE_vJC?format=jpg&amp;name=orig</t>
  </si>
  <si>
    <t>HoudaAz11-1098951415999942657-20190222_152329-img2.jpg</t>
  </si>
  <si>
    <t>https://pbs.twimg.com/media/D0BCealWoAA3JLF?format=jpg&amp;name=orig</t>
  </si>
  <si>
    <t>HoudaAz11-1098951415999942657-20190222_152329-img3.jpg</t>
  </si>
  <si>
    <t>https://pbs.twimg.com/media/D0BCe4pX4AIhRB8?format=jpg&amp;name=orig</t>
  </si>
  <si>
    <t>HoudaAz11-1098951415999942657-20190222_152329-img4.jpg</t>
  </si>
  <si>
    <t>2019/02/22 15:22:51</t>
  </si>
  <si>
    <t>https://twitter.com/hikii_/status/1098951257467834368</t>
  </si>
  <si>
    <t>https://pbs.twimg.com/media/D0BCU0mXQAAVB-G?format=jpg&amp;name=orig</t>
  </si>
  <si>
    <t>hikii_-1098951257467834368-20190222_152251-img1.jpg</t>
  </si>
  <si>
    <t>#حراك_22_فيفري
#تبسةpic.twitter.com/rmeRUE21oX</t>
  </si>
  <si>
    <t>2019/02/22 15:22:30</t>
  </si>
  <si>
    <t>https://twitter.com/B_Zoubida/status/1098951169286782976</t>
  </si>
  <si>
    <t>https://pbs.twimg.com/media/D0BCOEFXcAI0mQi?format=jpg&amp;name=orig</t>
  </si>
  <si>
    <t>B_Zoubida-1098951169286782976-20190222_152230-img1.jpg</t>
  </si>
  <si>
    <t>من ولاية #البليدة #حراك_22_فيفري pic.twitter.com/T2lCpmGSxm</t>
  </si>
  <si>
    <t>https://pbs.twimg.com/media/D0BCO8XWoAAr_-V?format=jpg&amp;name=orig</t>
  </si>
  <si>
    <t>B_Zoubida-1098951169286782976-20190222_152230-img2.jpg</t>
  </si>
  <si>
    <t>https://twitter.com/Aichx_a/status/1098951168208842752</t>
  </si>
  <si>
    <t>https://pbs.twimg.com/media/D0BCQXOWwAIJrcE?format=jpg&amp;name=orig</t>
  </si>
  <si>
    <t>Aichx_a-1098951168208842752-20190222_152230-img1.jpg</t>
  </si>
  <si>
    <t>مباشر من امام قصر الحكومة بالعاصمة
#حراك_22_فيفري pic.twitter.com/815BIfmBnw</t>
  </si>
  <si>
    <t>2019/02/22 15:22:20</t>
  </si>
  <si>
    <t>https://twitter.com/hikii_/status/1098951126882418689</t>
  </si>
  <si>
    <t>https://pbs.twimg.com/media/D0BCNE7WoAI4k9c?format=jpg&amp;name=orig</t>
  </si>
  <si>
    <t>hikii_-1098951126882418689-20190222_152220-img1.jpg</t>
  </si>
  <si>
    <t>#حراك_22_فيفري
#سطيفpic.twitter.com/Q2SZDKtlk5</t>
  </si>
  <si>
    <t>2019/02/22 15:21:40</t>
  </si>
  <si>
    <t>https://twitter.com/B_Zoubida/status/1098950958204235776</t>
  </si>
  <si>
    <t>https://pbs.twimg.com/media/D0BCDUwXgAEHlXT?format=jpg&amp;name=orig</t>
  </si>
  <si>
    <t>B_Zoubida-1098950958204235776-20190222_152140-img1.jpg</t>
  </si>
  <si>
    <t>الآن من ولاية البويرة
#حراك_22_فيفري pic.twitter.com/91RsDJYhzd</t>
  </si>
  <si>
    <t>https://pbs.twimg.com/media/D0BCDzLWkAAdXMr?format=jpg&amp;name=orig</t>
  </si>
  <si>
    <t>B_Zoubida-1098950958204235776-20190222_152140-img2.jpg</t>
  </si>
  <si>
    <t>https://pbs.twimg.com/media/D0BCEPiWoAAtKpR?format=jpg&amp;name=orig</t>
  </si>
  <si>
    <t>B_Zoubida-1098950958204235776-20190222_152140-img3.jpg</t>
  </si>
  <si>
    <t>2019/02/22 15:21:28</t>
  </si>
  <si>
    <t>https://twitter.com/bella_ch8/status/1098950908094885890</t>
  </si>
  <si>
    <t>https://pbs.twimg.com/media/D0BB8ePX4AAXyPX?format=jpg&amp;name=orig</t>
  </si>
  <si>
    <t>bella_ch8-1098950908094885890-20190222_152128-img1.jpg</t>
  </si>
  <si>
    <t>#حراك_22_فيفري جيجل  pic.twitter.com/Xrru9ILAFD</t>
  </si>
  <si>
    <t>https://pbs.twimg.com/media/D0BB-6PWsAAbjYM?format=jpg&amp;name=orig</t>
  </si>
  <si>
    <t>bella_ch8-1098950908094885890-20190222_152128-img2.jpg</t>
  </si>
  <si>
    <t>https://pbs.twimg.com/media/D0BCAzQXgAgAhD-?format=jpg&amp;name=orig</t>
  </si>
  <si>
    <t>bella_ch8-1098950908094885890-20190222_152128-img3.jpg</t>
  </si>
  <si>
    <t>2019/02/22 15:18:59</t>
  </si>
  <si>
    <t>jas proud of BTS</t>
  </si>
  <si>
    <t>@zouwjoonie</t>
  </si>
  <si>
    <t>https://twitter.com/zouwjoonie/status/1098950284095696896</t>
  </si>
  <si>
    <t>https://pbs.twimg.com/media/D0BBYxBWsAAt091?format=jpg&amp;name=orig</t>
  </si>
  <si>
    <t>zouwjoonie-1098950284095696896-20190222_151859-img1.jpg</t>
  </si>
  <si>
    <t>ikr they do what they want w even tho ysalo ness tani
 #حراك_22_فيفري pic.twitter.com/o83R17oyug</t>
  </si>
  <si>
    <t>2019/02/22 15:18:57</t>
  </si>
  <si>
    <t>https://twitter.com/razanesetif/status/1098950274511761410</t>
  </si>
  <si>
    <t>https://pbs.twimg.com/media/D0BBcGXW0AAVHtU?format=jpg&amp;name=orig</t>
  </si>
  <si>
    <t>razanesetif-1098950274511761410-20190222_151857-img1.jpg</t>
  </si>
  <si>
    <t>#حراك_22_فيفري
الارهاب النفسي الذي يمارسه دعاة الحراك على كل من خالفهم لا يستبعد أن يتحول الى إرهاب حقيقي ولا تنسوا أن الشعارات التي رفعت اليوم كُتبت البارحة في لندن بيد الارهابي الخوارجي كلب الفيس #الزيطوطpic.twitter.com/v3o5Je9xEI</t>
  </si>
  <si>
    <t>2019/02/22 15:18:56</t>
  </si>
  <si>
    <t>إرم نيوز</t>
  </si>
  <si>
    <t>@EremNews</t>
  </si>
  <si>
    <t>https://twitter.com/EremNews/status/1098950271923818497</t>
  </si>
  <si>
    <t>https://pbs.twimg.com/media/D0BBGMHW0AE7Y6t?format=jpg&amp;name=orig</t>
  </si>
  <si>
    <t>EremNews-1098950271923818497-20190222_151856-img1.jpg</t>
  </si>
  <si>
    <t>#الجزائر.. احتجاجات معارضة لـ #بوتفليقة تتحدى قانون حظر التظاهر (صور) https://bit.ly/2GF97E7 
#حراك_22_فيفري #Algeria #Algériepic.twitter.com/8rBIhGNSfb</t>
  </si>
  <si>
    <t>2019/02/22 15:17:23</t>
  </si>
  <si>
    <t>https://twitter.com/sarou_officiell/status/1098949878447779841</t>
  </si>
  <si>
    <t>https://pbs.twimg.com/media/D0BBEv4WoAAkGGh?format=jpg&amp;name=orig</t>
  </si>
  <si>
    <t>sarou_officiell-1098949878447779841-20190222_151723-img1.jpg</t>
  </si>
  <si>
    <t>من مدينة سيدي بلعباس #حراك_22_فيفري pic.twitter.com/bhAQgy7AyL</t>
  </si>
  <si>
    <t>https://pbs.twimg.com/media/D0BBFUmX4AAqZRS?format=jpg&amp;name=orig</t>
  </si>
  <si>
    <t>sarou_officiell-1098949878447779841-20190222_151723-img2.jpg</t>
  </si>
  <si>
    <t>2019/02/22 15:16:58</t>
  </si>
  <si>
    <t>‏‏ ♔مِسْكـ الرًحِيل♔ اللهم_صل_على_محمد_وآل_محمد</t>
  </si>
  <si>
    <t>@Eve__misk_ra7il</t>
  </si>
  <si>
    <t>https://twitter.com/Eve__misk_ra7il/status/1098949773565022208</t>
  </si>
  <si>
    <t>https://video.twimg.com/tweet_video/D0BA9d7X4AEjwTu.mp4</t>
  </si>
  <si>
    <t>Eve__misk_ra7il-1098949773565022208-20190222_151658-gif1.mp4</t>
  </si>
  <si>
    <t>الـوطن عـرض… وليس مجـرد ارض
و عشقي للجزاير غير مرتبط لا بحاكم و لا ملك و لا سلطان
حبي لوطني فطرة
عشقي له أبدي لوطني
اللهم احفظ بلادي و بلاد المسلمين و اكفنا شر الظالمين يا رب العالمين
دمتي شامخة يا اغلى و أعز البلدان #الجزائر 
#حراك_22_فيفري pic.twitter.com/EiLN0GoRcy</t>
  </si>
  <si>
    <t>2019/02/22 15:16:04</t>
  </si>
  <si>
    <t>ياسين YACINE</t>
  </si>
  <si>
    <t>@8Dyassine21</t>
  </si>
  <si>
    <t>https://twitter.com/8Dyassine21/status/1098949546749673473</t>
  </si>
  <si>
    <t>https://pbs.twimg.com/media/D0A_lfHX0AAR-wr?format=jpg&amp;name=orig</t>
  </si>
  <si>
    <t>8Dyassine21-1098949546749673473-20190222_151604-img1.jpg</t>
  </si>
  <si>
    <t>#حراك_22_فيفري  باريس الآن 
حتى من الخارج كلنا كلمة واحدة  pic.twitter.com/CgqzXLYfCE</t>
  </si>
  <si>
    <t>2019/02/22 15:15:54</t>
  </si>
  <si>
    <t>fouza</t>
  </si>
  <si>
    <t>@fofa_tf</t>
  </si>
  <si>
    <t>https://twitter.com/fofa_tf/status/1098949508254363649</t>
  </si>
  <si>
    <t>https://pbs.twimg.com/media/D0BAqNmWwAUuWEt?format=jpg&amp;name=orig</t>
  </si>
  <si>
    <t>fofa_tf-1098949508254363649-20190222_151554-img1.jpg</t>
  </si>
  <si>
    <t>جيجل المسيرة سلمية 
ربي يحفظ بلادي   #حراك_22_فيفري pic.twitter.com/PuUsapzD4X</t>
  </si>
  <si>
    <t>2019/02/22 15:15:24</t>
  </si>
  <si>
    <t>https://twitter.com/NounaArb/status/1098949381661835265</t>
  </si>
  <si>
    <t>https://pbs.twimg.com/media/D0BAoKAX4AMjfeu?format=png&amp;name=orig</t>
  </si>
  <si>
    <t>NounaArb-1098949381661835265-20190222_151524-img1.png</t>
  </si>
  <si>
    <t>#لا_للعهدة_الخامسة 
#حراك_22_فيفري 
#نعم_لبناء_جزائر_العزة_و_الكرامةpic.twitter.com/WVilRQk7XQ</t>
  </si>
  <si>
    <t>2019/02/22 15:14:42</t>
  </si>
  <si>
    <t>Cyber War</t>
  </si>
  <si>
    <t>@oran_dz_31</t>
  </si>
  <si>
    <t>https://twitter.com/oran_dz_31/status/1098949204645429250</t>
  </si>
  <si>
    <t>https://pbs.twimg.com/media/D0BAc21XgAAnMz3?format=jpg&amp;name=orig</t>
  </si>
  <si>
    <t>oran_dz_31-1098949204645429250-20190222_151442-img1.jpg</t>
  </si>
  <si>
    <t>#حراك_22_فيفري
لاحظو من يحرض
بقايا الفيس 
وتجار الدين
عندهم عشق غير طبيعي للسلطة pic.twitter.com/3JSSBAl0id</t>
  </si>
  <si>
    <t>https://pbs.twimg.com/media/D0BAdaoXgAEUAzB?format=jpg&amp;name=orig</t>
  </si>
  <si>
    <t>oran_dz_31-1098949204645429250-20190222_151442-img2.jpg</t>
  </si>
  <si>
    <t>https://pbs.twimg.com/media/D0BAd99XcAAgPfT?format=jpg&amp;name=orig</t>
  </si>
  <si>
    <t>oran_dz_31-1098949204645429250-20190222_151442-img3.jpg</t>
  </si>
  <si>
    <t>2019/02/22 15:13:43</t>
  </si>
  <si>
    <t>https://twitter.com/FONDA__DZ/status/1098948957454196736</t>
  </si>
  <si>
    <t>https://pbs.twimg.com/media/D0BAPsSX4AAQnM7?format=jpg&amp;name=orig</t>
  </si>
  <si>
    <t>FONDA__DZ-1098948957454196736-20190222_151343-img1.jpg</t>
  </si>
  <si>
    <t>لازال الحراك مستمر ... الأجواء عادية جدا ..
قوات الأمن والشعب في لحمة واحدة ..
لاوجود لأي إنزلاقات ...
إحذروا إخواني توجد قنوات على اليوتيوب تنشر الفتنة على أساس أن الشرطة تعدت على الشعب وما هي إلا فيديوهات قديمة .. إحذروا رجاءا .
#حراك_22_فيفري pic.twitter.com/vsRI7Dq9XU</t>
  </si>
  <si>
    <t>2019/02/22 15:13:40</t>
  </si>
  <si>
    <t>Moha Mehdi</t>
  </si>
  <si>
    <t>@MohaMehdi1</t>
  </si>
  <si>
    <t>https://twitter.com/MohaMehdi1/status/1098948946356027393</t>
  </si>
  <si>
    <t>https://pbs.twimg.com/media/D0BAPUxW0AEahU_?format=jpg&amp;name=orig</t>
  </si>
  <si>
    <t>MohaMehdi1-1098948946356027393-20190222_151340-img1.jpg</t>
  </si>
  <si>
    <t>قنوات الزوبيا ماشي سامعين بالشعب.
الشعب تاني لازم يبويكوتي جدهم مايزيدش يسمع بيهم..
#حراك_22_فيفري
#لا_للعهدة_الخامسةpic.twitter.com/f2DllxWDpr</t>
  </si>
  <si>
    <t>https://pbs.twimg.com/media/D0BAPUsW0AIk5ji?format=jpg&amp;name=orig</t>
  </si>
  <si>
    <t>MohaMehdi1-1098948946356027393-20190222_151340-img2.jpg</t>
  </si>
  <si>
    <t>https://pbs.twimg.com/media/D0BAPU7XgAMd1eX?format=jpg&amp;name=orig</t>
  </si>
  <si>
    <t>MohaMehdi1-1098948946356027393-20190222_151340-img3.jpg</t>
  </si>
  <si>
    <t>2019/02/22 15:11:09</t>
  </si>
  <si>
    <t>Ahmxx #شرذمة</t>
  </si>
  <si>
    <t>@_TheRegista</t>
  </si>
  <si>
    <t>https://twitter.com/_TheRegista/status/1098948311401287680</t>
  </si>
  <si>
    <t>https://pbs.twimg.com/media/D0A_pr1WkAEuJSk?format=jpg&amp;name=orig</t>
  </si>
  <si>
    <t>_TheRegista-1098948311401287680-20190222_151109-img1.jpg</t>
  </si>
  <si>
    <t>حتى الجالية الجزائرية في فرنسا لم تتخلف عن الموعد ⁦⁦⁩
#حراك_22_فيفري pic.twitter.com/I616NBvGNk</t>
  </si>
  <si>
    <t>2019/02/22 15:11:03</t>
  </si>
  <si>
    <t>Abdessamed Benayache</t>
  </si>
  <si>
    <t>@adessamed</t>
  </si>
  <si>
    <t>https://twitter.com/adessamed/status/1098948286080262145</t>
  </si>
  <si>
    <t>https://pbs.twimg.com/media/D0A_nVJWwAAsiCx?format=jpg&amp;name=orig</t>
  </si>
  <si>
    <t>adessamed-1098948286080262145-20190222_151103-img1.jpg</t>
  </si>
  <si>
    <t>حنا الشعب و ماشي صعيبة باش نكونو power
#حراك_22_فيفري pic.twitter.com/kTwXRG7bvh</t>
  </si>
  <si>
    <t>2019/02/22 15:10:40</t>
  </si>
  <si>
    <t>https://twitter.com/medoran1112/status/1098948190668312577</t>
  </si>
  <si>
    <t>https://pbs.twimg.com/media/D0A_jd3X4AIB2gq?format=jpg&amp;name=orig</t>
  </si>
  <si>
    <t>medoran1112-1098948190668312577-20190222_151040-img1.jpg</t>
  </si>
  <si>
    <t>#حراك_22_فيفري pic.twitter.com/WNgsfeuz0n</t>
  </si>
  <si>
    <t>2019/02/22 15:10:29</t>
  </si>
  <si>
    <t>https://twitter.com/medoran1112/status/1098948144363171840</t>
  </si>
  <si>
    <t>https://pbs.twimg.com/media/D0A_gv_XgAUe1VR?format=jpg&amp;name=orig</t>
  </si>
  <si>
    <t>medoran1112-1098948144363171840-20190222_151029-img1.jpg</t>
  </si>
  <si>
    <t>#حراك_22_فيفري pic.twitter.com/ho5lDGLCi9</t>
  </si>
  <si>
    <t>2019/02/22 15:10:19</t>
  </si>
  <si>
    <t>https://twitter.com/aicha_cherif/status/1098948102772482048</t>
  </si>
  <si>
    <t>https://pbs.twimg.com/media/D0A_d4lWwAABLId?format=jpg&amp;name=orig</t>
  </si>
  <si>
    <t>aicha_cherif-1098948102772482048-20190222_151019-img1.jpg</t>
  </si>
  <si>
    <t>الشعب الجزائري اليوم اعطى درس لكل من شكك فيه و اثبت وعيه للكل  
#حراك_22_فيفري pic.twitter.com/9HvrRIBrfm</t>
  </si>
  <si>
    <t>2019/02/22 15:10:13</t>
  </si>
  <si>
    <t>https://twitter.com/medoran1112/status/1098948076444807168</t>
  </si>
  <si>
    <t>https://pbs.twimg.com/media/D0A_bw2X0AAVxe8?format=jpg&amp;name=orig</t>
  </si>
  <si>
    <t>medoran1112-1098948076444807168-20190222_151013-img1.jpg</t>
  </si>
  <si>
    <t>#حراك_22_فيفري pic.twitter.com/4hnuQ9xI0Y</t>
  </si>
  <si>
    <t>2019/02/22 15:10:01</t>
  </si>
  <si>
    <t>https://twitter.com/medoran1112/status/1098948026893254659</t>
  </si>
  <si>
    <t>https://pbs.twimg.com/media/D0A_ZY7WsAAIckL?format=jpg&amp;name=orig</t>
  </si>
  <si>
    <t>medoran1112-1098948026893254659-20190222_151001-img1.jpg</t>
  </si>
  <si>
    <t>#لا_للعهدة_الخامسة #حراك_22_فيفري pic.twitter.com/ZP6xtPIVwN</t>
  </si>
  <si>
    <t>2019/02/22 15:09:55</t>
  </si>
  <si>
    <t>https://twitter.com/bibo_bibicha/status/1098948002578923520</t>
  </si>
  <si>
    <t>https://pbs.twimg.com/media/D0A_YNuWoAAOUgt?format=jpg&amp;name=orig</t>
  </si>
  <si>
    <t>bibo_bibicha-1098948002578923520-20190222_150955-img1.jpg</t>
  </si>
  <si>
    <t>#حراك_22_فيفري
شكلي اذا طلعت شاركت في المضاهرة 
وش رايكم  زعمى  تكون سلمية  pic.twitter.com/8pGRo0IuE8</t>
  </si>
  <si>
    <t>https://pbs.twimg.com/media/D0A_YcYW0AEXCFt?format=jpg&amp;name=orig</t>
  </si>
  <si>
    <t>bibo_bibicha-1098948002578923520-20190222_150955-img2.jpg</t>
  </si>
  <si>
    <t>2019/02/22 15:09:36</t>
  </si>
  <si>
    <t>https://twitter.com/medoran1112/status/1098947920064364544</t>
  </si>
  <si>
    <t>https://pbs.twimg.com/media/D0A_RNiWkAEcxM-?format=jpg&amp;name=orig</t>
  </si>
  <si>
    <t>medoran1112-1098947920064364544-20190222_150936-img1.jpg</t>
  </si>
  <si>
    <t>#حراك_22_فيفري pic.twitter.com/AeWr3hHAo6</t>
  </si>
  <si>
    <t>2019/02/22 15:09:30</t>
  </si>
  <si>
    <t>https://twitter.com/Inal_Boukhalfa/status/1098947895640948737</t>
  </si>
  <si>
    <t>https://pbs.twimg.com/media/D0A_DMyXcAE6JlC?format=jpg&amp;name=orig</t>
  </si>
  <si>
    <t>Inal_Boukhalfa-1098947895640948737-20190222_150930-img1.jpg</t>
  </si>
  <si>
    <t>Now       #Mostaganem
#حراك_22_فيفري #لا_للعهدة_الخامسةpic.twitter.com/osGUxKLGG3</t>
  </si>
  <si>
    <t>https://pbs.twimg.com/media/D0A_RS1WoAA2mE-?format=jpg&amp;name=orig</t>
  </si>
  <si>
    <t>Inal_Boukhalfa-1098947895640948737-20190222_150930-img2.jpg</t>
  </si>
  <si>
    <t>2019/02/22 15:09:06</t>
  </si>
  <si>
    <t>https://twitter.com/MOHAMEDDZ8/status/1098947794654711808</t>
  </si>
  <si>
    <t>https://pbs.twimg.com/media/D0A_HwfW0AAO-2J?format=jpg&amp;name=orig</t>
  </si>
  <si>
    <t>MOHAMEDDZ8-1098947794654711808-20190222_150906-img1.jpg</t>
  </si>
  <si>
    <t>جيجل شرق #الجزائر 
#حراك_22_فيفري pic.twitter.com/ZghtweAQLN</t>
  </si>
  <si>
    <t>2019/02/22 15:08:00</t>
  </si>
  <si>
    <t>https://twitter.com/medoran1112/status/1098947519462207489</t>
  </si>
  <si>
    <t>https://pbs.twimg.com/media/D0A-77iWsAAngmg?format=jpg&amp;name=orig</t>
  </si>
  <si>
    <t>medoran1112-1098947519462207489-20190222_150800-img1.jpg</t>
  </si>
  <si>
    <t>#لا_للعهدة_الخامسة #لا_للكادر #حراك_22_فيفري pic.twitter.com/032cbe6fgu</t>
  </si>
  <si>
    <t>2019/02/22 15:07:40</t>
  </si>
  <si>
    <t>https://twitter.com/X_DarkStorm/status/1098947435202859008</t>
  </si>
  <si>
    <t>https://pbs.twimg.com/media/D0A-1kpX0AEEFlc?format=jpg&amp;name=orig</t>
  </si>
  <si>
    <t>X_DarkStorm-1098947435202859008-20190222_150740-img1.jpg</t>
  </si>
  <si>
    <t>#حراك_22_فيفري 
هذا ما تروج له بعض الصفحات الانستقرام الجزائري 
#الجزائرpic.twitter.com/nAIk1iOufX</t>
  </si>
  <si>
    <t>https://pbs.twimg.com/media/D0A-2PTWkAADxwy?format=jpg&amp;name=orig</t>
  </si>
  <si>
    <t>X_DarkStorm-1098947435202859008-20190222_150740-img2.jpg</t>
  </si>
  <si>
    <t>https://pbs.twimg.com/media/D0A-24LXgAAq236?format=jpg&amp;name=orig</t>
  </si>
  <si>
    <t>X_DarkStorm-1098947435202859008-20190222_150740-img3.jpg</t>
  </si>
  <si>
    <t>2019/02/22 15:07:06</t>
  </si>
  <si>
    <t>Izzeddine</t>
  </si>
  <si>
    <t>@ikhelafi</t>
  </si>
  <si>
    <t>https://twitter.com/ikhelafi/status/1098947291367362561</t>
  </si>
  <si>
    <t>https://pbs.twimg.com/media/D0A-ubMWsAA20ZM?format=jpg&amp;name=orig</t>
  </si>
  <si>
    <t>ikhelafi-1098947291367362561-20190222_150706-img1.jpg</t>
  </si>
  <si>
    <t>Chlef maintenant #Algerie #لا_للعهدة_الخامسة #حراك_22_فيفري pic.twitter.com/9m8NeN715Z</t>
  </si>
  <si>
    <t>71</t>
  </si>
  <si>
    <t>https://pbs.twimg.com/media/D0A-ua7XQAAa4T9?format=jpg&amp;name=orig</t>
  </si>
  <si>
    <t>ikhelafi-1098947291367362561-20190222_150706-img2.jpg</t>
  </si>
  <si>
    <t>https://pbs.twimg.com/media/D0A-ua8W0AE2Hsy?format=jpg&amp;name=orig</t>
  </si>
  <si>
    <t>ikhelafi-1098947291367362561-20190222_150706-img3.jpg</t>
  </si>
  <si>
    <t>https://pbs.twimg.com/media/D0A-ua6W0AAKwGl?format=jpg&amp;name=orig</t>
  </si>
  <si>
    <t>ikhelafi-1098947291367362561-20190222_150706-img4.jpg</t>
  </si>
  <si>
    <t>2019/02/22 15:05:40</t>
  </si>
  <si>
    <t>♏anel mano 213</t>
  </si>
  <si>
    <t>@Manelmanalmano2</t>
  </si>
  <si>
    <t>https://twitter.com/Manelmanalmano2/status/1098946931492089856</t>
  </si>
  <si>
    <t>https://pbs.twimg.com/media/D0A-aMkWwAADj8K?format=jpg&amp;name=orig</t>
  </si>
  <si>
    <t>Manelmanalmano2-1098946931492089856-20190222_150540-img1.jpg</t>
  </si>
  <si>
    <t>#حراك_22_فيفري
ليس مظاهرة سليمة كما يروجون له هو دعوة صريحة لسفك الدماء وتخريب أمن واستقرار #الجزائر وضمها لقائمة دول الربيع العربي مع ليبيا و اليمن ومصر وسورياpic.twitter.com/xuozvUbn48</t>
  </si>
  <si>
    <t>2019/02/22 15:03:59</t>
  </si>
  <si>
    <t>Bishou🍒</t>
  </si>
  <si>
    <t>@Bishou_elissian</t>
  </si>
  <si>
    <t>https://twitter.com/Bishou_elissian/status/1098946506965569536</t>
  </si>
  <si>
    <t>https://pbs.twimg.com/media/D0A99iwXcAUl24e?format=jpg&amp;name=orig</t>
  </si>
  <si>
    <t>Bishou_elissian-1098946506965569536-20190222_150359-img1.jpg</t>
  </si>
  <si>
    <t>#حراك_22_فيفري 
قسنطينة الآن  pic.twitter.com/Sg2jYpfr2a</t>
  </si>
  <si>
    <t>https://pbs.twimg.com/media/D0A9_ShWkAArMPD?format=jpg&amp;name=orig</t>
  </si>
  <si>
    <t>Bishou_elissian-1098946506965569536-20190222_150359-img2.jpg</t>
  </si>
  <si>
    <t>https://pbs.twimg.com/media/D0A-AqJWwAEZjjh?format=jpg&amp;name=orig</t>
  </si>
  <si>
    <t>Bishou_elissian-1098946506965569536-20190222_150359-img3.jpg</t>
  </si>
  <si>
    <t>2019/02/22 15:03:34</t>
  </si>
  <si>
    <t>https://twitter.com/philojoon/status/1098946401776611328</t>
  </si>
  <si>
    <t>https://pbs.twimg.com/media/D0A97VFWwAAFNOC?format=jpg&amp;name=orig</t>
  </si>
  <si>
    <t>philojoon-1098946401776611328-20190222_150334-img1.jpg</t>
  </si>
  <si>
    <t>The media right now : 
#حراك_22_فيفري pic.twitter.com/PuvsS8n5SA</t>
  </si>
  <si>
    <t>2019/02/22 15:01:10</t>
  </si>
  <si>
    <t>عطر الجنة</t>
  </si>
  <si>
    <t>@fouaz1712</t>
  </si>
  <si>
    <t>https://twitter.com/fouaz1712/status/1098945800519012353</t>
  </si>
  <si>
    <t>https://pbs.twimg.com/media/D0A9YVzWoAA8dPk?format=jpg&amp;name=orig</t>
  </si>
  <si>
    <t>fouaz1712-1098945800519012353-20190222_150110-img1.jpg</t>
  </si>
  <si>
    <t>#حراك_22_فيفري pic.twitter.com/ivpX4H08WB</t>
  </si>
  <si>
    <t>2019/02/22 15:00:43</t>
  </si>
  <si>
    <t>Zellag Lamine</t>
  </si>
  <si>
    <t>@LamineZellag</t>
  </si>
  <si>
    <t>https://twitter.com/LamineZellag/status/1098945686073155584</t>
  </si>
  <si>
    <t>https://pbs.twimg.com/media/D0A9RLwWsAAKsBo?format=jpg&amp;name=orig</t>
  </si>
  <si>
    <t>LamineZellag-1098945686073155584-20190222_150043-img1.jpg</t>
  </si>
  <si>
    <t>#حراك_22_فيفري #alger est pleine à craquer des citoyens algériens qui manifestent mais bizzarment aucun média ne couvre cela comme ci rien ne se passe #algerie #mediapic.twitter.com/GFpjNJRLBX</t>
  </si>
  <si>
    <t>2019/02/22 14:59:42</t>
  </si>
  <si>
    <t>ahlem lomi</t>
  </si>
  <si>
    <t>@loumi1992</t>
  </si>
  <si>
    <t>https://twitter.com/loumi1992/status/1098945431697010689</t>
  </si>
  <si>
    <t>https://pbs.twimg.com/media/D0A9BfUWwAIgo3S?format=jpg&amp;name=orig</t>
  </si>
  <si>
    <t>loumi1992-1098945431697010689-20190222_145942-img1.jpg</t>
  </si>
  <si>
    <t>تبسة 
#حراك_22_فيفري pic.twitter.com/jxzYnoZe6J</t>
  </si>
  <si>
    <t>https://pbs.twimg.com/media/D0A9CCCWoAEM3CL?format=jpg&amp;name=orig</t>
  </si>
  <si>
    <t>loumi1992-1098945431697010689-20190222_145942-img2.jpg</t>
  </si>
  <si>
    <t>2019/02/22 14:59:39</t>
  </si>
  <si>
    <t>вūѕн ||°•☆ loveѕ jιѕυng</t>
  </si>
  <si>
    <t>@leetaehan95</t>
  </si>
  <si>
    <t>https://twitter.com/leetaehan95/status/1098945419093180418</t>
  </si>
  <si>
    <t>https://pbs.twimg.com/media/D0A9BsyWkAA31SP?format=jpg&amp;name=orig</t>
  </si>
  <si>
    <t>leetaehan95-1098945419093180418-20190222_145939-img1.jpg</t>
  </si>
  <si>
    <t>our country deserves better than those who just took advantage of it
Leave it to those who will serve it
For those who will make it a paradise ~ hopefully
#حراك_22_فيفري
#لا_للعهده_الخامسهpic.twitter.com/1e3e7GM3xS</t>
  </si>
  <si>
    <t>2019/02/22 14:59:30</t>
  </si>
  <si>
    <t>Bylkaⵣ</t>
  </si>
  <si>
    <t>@bibichammm1</t>
  </si>
  <si>
    <t>https://twitter.com/bibichammm1/status/1098945377548619777</t>
  </si>
  <si>
    <t>https://pbs.twimg.com/media/D0A82XwWwAEu1cI?format=jpg&amp;name=orig</t>
  </si>
  <si>
    <t>bibichammm1-1098945377548619777-20190222_145930-img1.jpg</t>
  </si>
  <si>
    <t>#حراك_22_فيفري
من تيزي وزو الله يحميكم خاوتي
جبدتها من لا فيديو مباشر pic.twitter.com/Fn8KI3reLc</t>
  </si>
  <si>
    <t>2019/02/22 14:58:42</t>
  </si>
  <si>
    <t>Wajd Bouabdallah</t>
  </si>
  <si>
    <t>@tounsiahourra</t>
  </si>
  <si>
    <t>https://twitter.com/tounsiahourra/status/1098945178319106050</t>
  </si>
  <si>
    <t>https://pbs.twimg.com/media/D0A8z-EXcAAWNaX?format=jpg&amp;name=orig</t>
  </si>
  <si>
    <t>tounsiahourra-1098945178319106050-20190222_145842-img1.jpg</t>
  </si>
  <si>
    <t>أمس تم تسريب موضوع #خطبة_الجمعة في بجاية #الجزائر وهي: التحذير من الخروج عن الحاكم وإبراز نعمة الأمن #لا_للعهدة_الخامسة #حراك_22_فيفري #تسييس_المساجدpic.twitter.com/a65RLxKvSI</t>
  </si>
  <si>
    <t>2019/02/22 14:58:30</t>
  </si>
  <si>
    <t>https://twitter.com/HamidNem/status/1098945127492521989</t>
  </si>
  <si>
    <t>https://pbs.twimg.com/media/D0A8wZYX0AEnfVM?format=jpg&amp;name=orig</t>
  </si>
  <si>
    <t>HamidNem-1098945127492521989-20190222_145830-img1.jpg</t>
  </si>
  <si>
    <t>Manifestations pacifiques à sidi bel abbés contre le 5ème mandat 
#لا_للعهدة_الخامسة
#حراك_22_فيفري pic.twitter.com/NGrCMd6Yws</t>
  </si>
  <si>
    <t>2019/02/22 14:58:26</t>
  </si>
  <si>
    <t>https://twitter.com/MOHAMEDDZ8/status/1098945111596154880</t>
  </si>
  <si>
    <t>https://pbs.twimg.com/media/D0A8sjFWwAI2po6?format=jpg&amp;name=orig</t>
  </si>
  <si>
    <t>MOHAMEDDZ8-1098945111596154880-20190222_145826-img1.jpg</t>
  </si>
  <si>
    <t>#حراك_22_فيفري pic.twitter.com/1mzThZyPPu</t>
  </si>
  <si>
    <t>2019/02/22 14:56:57</t>
  </si>
  <si>
    <t>💎أم لؤي💎</t>
  </si>
  <si>
    <t>@linafatima7</t>
  </si>
  <si>
    <t>https://twitter.com/linafatima7/status/1098944737715863552</t>
  </si>
  <si>
    <t>https://pbs.twimg.com/media/D0A8ED4WoAEhIYq?format=jpg&amp;name=orig</t>
  </si>
  <si>
    <t>linafatima7-1098944737715863552-20190222_145657-img1.jpg</t>
  </si>
  <si>
    <t>باتنة #حراك_22_فيفري pic.twitter.com/49n562cnEI</t>
  </si>
  <si>
    <t>https://pbs.twimg.com/media/D0A8OVMXgAc1hgp?format=jpg&amp;name=orig</t>
  </si>
  <si>
    <t>linafatima7-1098944737715863552-20190222_145657-img2.jpg</t>
  </si>
  <si>
    <t>2019/02/22 14:56:55</t>
  </si>
  <si>
    <t>🍓#CityLights🍓</t>
  </si>
  <si>
    <t>@ByunHanan</t>
  </si>
  <si>
    <t>https://twitter.com/ByunHanan/status/1098944728744316928</t>
  </si>
  <si>
    <t>https://pbs.twimg.com/media/D0A8ZCEXcAAITiw?format=jpg&amp;name=orig</t>
  </si>
  <si>
    <t>ByunHanan-1098944728744316928-20190222_145655-img1.jpg</t>
  </si>
  <si>
    <t>#حراك_22_فيفري pic.twitter.com/oAWp126Zr6</t>
  </si>
  <si>
    <t>2019/02/22 14:56:45</t>
  </si>
  <si>
    <t>https://twitter.com/jaziaaaaaaaaaaa/status/1098944687174549504</t>
  </si>
  <si>
    <t>https://pbs.twimg.com/media/D0A8XNQXgAAV4TN?format=jpg&amp;name=orig</t>
  </si>
  <si>
    <t>jaziaaaaaaaaaaa-1098944687174549504-20190222_145645-img1.jpg</t>
  </si>
  <si>
    <t>#حراك_22_فيفري pic.twitter.com/4b9deBaCK7</t>
  </si>
  <si>
    <t>2019/02/22 14:56:24</t>
  </si>
  <si>
    <t>Marina Algerie🇩🇿</t>
  </si>
  <si>
    <t>@MarinaCarolinaz</t>
  </si>
  <si>
    <t>https://twitter.com/MarinaCarolinaz/status/1098944597621919744</t>
  </si>
  <si>
    <t>https://pbs.twimg.com/media/D0A8SSFXQAEGOQ7?format=jpg&amp;name=orig</t>
  </si>
  <si>
    <t>MarinaCarolinaz-1098944597621919744-20190222_145624-img1.jpg</t>
  </si>
  <si>
    <t>#حراك_22_فيفري
الله يحمي الجزائر و شعبها العظيم في هذا اليوم الصعب pic.twitter.com/kslbzI5POj</t>
  </si>
  <si>
    <t>2019/02/22 14:55:25</t>
  </si>
  <si>
    <t>https://twitter.com/HamidNem/status/1098944351990886406</t>
  </si>
  <si>
    <t>https://pbs.twimg.com/media/D0A8D-2X4AAOAr8?format=jpg&amp;name=orig</t>
  </si>
  <si>
    <t>HamidNem-1098944351990886406-20190222_145525-img1.jpg</t>
  </si>
  <si>
    <t>'Soit on meurt en héros, soit on vit assez longtemps pour se voir endosser le rôle du méchant.'
#لا_للعهدة_الخامسة
 #حراك_22_فيفري pic.twitter.com/2qDcDsrqAZ</t>
  </si>
  <si>
    <t>2019/02/22 14:54:32</t>
  </si>
  <si>
    <t>https://twitter.com/MOHAMEDDZ8/status/1098944130628104192</t>
  </si>
  <si>
    <t>https://pbs.twimg.com/media/D0A7zSjX0AENLdh?format=jpg&amp;name=orig</t>
  </si>
  <si>
    <t>MOHAMEDDZ8-1098944130628104192-20190222_145432-img1.jpg</t>
  </si>
  <si>
    <t>الجالية الجزائرية في باريس... في مسيرة ضد العهدة الخامسة
#حراك_22_فيفري pic.twitter.com/RstYDy5BYg</t>
  </si>
  <si>
    <t>2019/02/22 14:52:53</t>
  </si>
  <si>
    <t>https://twitter.com/seulwas/status/1098943713651408896</t>
  </si>
  <si>
    <t>https://pbs.twimg.com/media/D0A6h9PWkAEcQ9T?format=jpg&amp;name=orig</t>
  </si>
  <si>
    <t>seulwas-1098943713651408896-20190222_145253-img1.jpg</t>
  </si>
  <si>
    <t>#oran #حراك_22_فيفري pic.twitter.com/o22Etaedem</t>
  </si>
  <si>
    <t>https://pbs.twimg.com/media/D0A7cdAXQAAfcm2?format=jpg&amp;name=orig</t>
  </si>
  <si>
    <t>seulwas-1098943713651408896-20190222_145253-img2.jpg</t>
  </si>
  <si>
    <t>2019/02/22 14:52:25</t>
  </si>
  <si>
    <t>حفيدة شهيد وأفتخر 🇩🇿 Soumia Benaissa</t>
  </si>
  <si>
    <t>@benaissasoumia1</t>
  </si>
  <si>
    <t>https://twitter.com/benaissasoumia1/status/1098943596076642305</t>
  </si>
  <si>
    <t>https://pbs.twimg.com/media/D0A7XqbX0AAwZAg?format=jpg&amp;name=orig</t>
  </si>
  <si>
    <t>benaissasoumia1-1098943596076642305-20190222_145225-img1.jpg</t>
  </si>
  <si>
    <t>#حراك_22_فيفري pic.twitter.com/fYN87uV15x</t>
  </si>
  <si>
    <t>2019/02/22 14:52:10</t>
  </si>
  <si>
    <t>ظريف محمد</t>
  </si>
  <si>
    <t>@DRIFMOHAMED</t>
  </si>
  <si>
    <t>https://twitter.com/DRIFMOHAMED/status/1098943534906912775</t>
  </si>
  <si>
    <t>https://pbs.twimg.com/media/D0A7QQrWwAAnzTC?format=jpg&amp;name=orig</t>
  </si>
  <si>
    <t>DRIFMOHAMED-1098943534906912775-20190222_145210-img1.jpg</t>
  </si>
  <si>
    <t>It's fair and lovely in Algeria today
#حراك_22_فيفري pic.twitter.com/T9xNj2yOdD</t>
  </si>
  <si>
    <t>2019/02/22 14:51:29</t>
  </si>
  <si>
    <t>https://twitter.com/HamidNem/status/1098943363871657990</t>
  </si>
  <si>
    <t>https://pbs.twimg.com/media/D0A7KdhXcAAQjyW?format=jpg&amp;name=orig</t>
  </si>
  <si>
    <t>HamidNem-1098943363871657990-20190222_145129-img1.jpg</t>
  </si>
  <si>
    <t>Et une pour la dignité ! 
#لا_للعهدة_الخامسة
#حراك_22_فيفري pic.twitter.com/dgYCXAYrv3</t>
  </si>
  <si>
    <t>2019/02/22 14:51:02</t>
  </si>
  <si>
    <t>https://twitter.com/noxsami/status/1098943247060295680</t>
  </si>
  <si>
    <t>https://pbs.twimg.com/media/D0A6gLbX0AEn6uH?format=jpg&amp;name=orig</t>
  </si>
  <si>
    <t>noxsami-1098943247060295680-20190222_145102-img1.jpg</t>
  </si>
  <si>
    <t>#حراك_22_فيفري en direct de constantine pic.twitter.com/KpSWq3smg4</t>
  </si>
  <si>
    <t>2019/02/22 14:49:54</t>
  </si>
  <si>
    <t>كريمة غانم</t>
  </si>
  <si>
    <t>@karimaghanem</t>
  </si>
  <si>
    <t>https://twitter.com/karimaghanem/status/1098942963785310208</t>
  </si>
  <si>
    <t>https://pbs.twimg.com/media/D0A6yzIWoAAhiH-?format=jpg&amp;name=orig</t>
  </si>
  <si>
    <t>karimaghanem-1098942963785310208-20190222_144954-img1.jpg</t>
  </si>
  <si>
    <t>عنابة ورجال عنابة
#لا_للعهدة_الخامسة
#حراك_22_فيفري pic.twitter.com/JveVTqYvVs</t>
  </si>
  <si>
    <t>2019/02/22 14:49:53</t>
  </si>
  <si>
    <t>بنت الجزائر 🇩🇿</t>
  </si>
  <si>
    <t>@radhia0759</t>
  </si>
  <si>
    <t>https://twitter.com/radhia0759/status/1098942960043995137</t>
  </si>
  <si>
    <t>https://pbs.twimg.com/media/D0A6yQUXcAAInem?format=jpg&amp;name=orig</t>
  </si>
  <si>
    <t>radhia0759-1098942960043995137-20190222_144953-img1.jpg</t>
  </si>
  <si>
    <t>في سطيف بدات المسيرات قدام الولاية ان شاء الله تكون سلمية وحضارية من غير مشاكل ولا تجاوزات
ربي يحفظ #الجزائر
#حراك_22_فيفري pic.twitter.com/9uoT1y6ClP</t>
  </si>
  <si>
    <t>https://pbs.twimg.com/media/D0A6ygvW0AAFhMF?format=jpg&amp;name=orig</t>
  </si>
  <si>
    <t>radhia0759-1098942960043995137-20190222_144953-img2.jpg</t>
  </si>
  <si>
    <t>https://pbs.twimg.com/media/D0A6yxGXgAAwTtE?format=jpg&amp;name=orig</t>
  </si>
  <si>
    <t>radhia0759-1098942960043995137-20190222_144953-img3.jpg</t>
  </si>
  <si>
    <t>https://pbs.twimg.com/media/D0A6zB9WoAEt0ny?format=jpg&amp;name=orig</t>
  </si>
  <si>
    <t>radhia0759-1098942960043995137-20190222_144953-img4.jpg</t>
  </si>
  <si>
    <t>2019/02/22 14:48:44</t>
  </si>
  <si>
    <t>https://twitter.com/rabia_hakim/status/1098942670054006791</t>
  </si>
  <si>
    <t>https://pbs.twimg.com/media/D0A6WNaW0AIr0wX?format=jpg&amp;name=orig</t>
  </si>
  <si>
    <t>rabia_hakim-1098942670054006791-20190222_144844-img1.jpg</t>
  </si>
  <si>
    <t>En direct 
Dzair news sort de son silence et soutient le peuple en dénonçant les singes de ce pays.
#حراك_22_فيفري 
#سلميه_الجزاير_عزيزه_عليا 
#الجزاير_لا_ولن_تنحني 
#لا_للعهدة_الخامسةpic.twitter.com/sTOOQDlevZ</t>
  </si>
  <si>
    <t>2019/02/22 14:48:20</t>
  </si>
  <si>
    <t>https://twitter.com/twessou/status/1098942567323000834</t>
  </si>
  <si>
    <t>https://pbs.twimg.com/media/D0A6XrVWsAELWH6?format=jpg&amp;name=orig</t>
  </si>
  <si>
    <t>twessou-1098942567323000834-20190222_144820-img1.jpg</t>
  </si>
  <si>
    <t>انظروا إلى اين أوصلنا علماء السلاطين
#حراك_22_فيفري 
#لا_للعهدة_الخامسةpic.twitter.com/wDi7HuhxFs</t>
  </si>
  <si>
    <t>2019/02/22 14:48:02</t>
  </si>
  <si>
    <t>جريدة برواز الإلكترونية🇰🇼</t>
  </si>
  <si>
    <t>@BerwazNews</t>
  </si>
  <si>
    <t>https://twitter.com/BerwazNews/status/1098942492475568128</t>
  </si>
  <si>
    <t>https://pbs.twimg.com/media/D0A6EiCW0AAUBqn?format=jpg&amp;name=orig</t>
  </si>
  <si>
    <t>BerwazNews-1098942492475568128-20190222_144802-img1.jpg</t>
  </si>
  <si>
    <t>المظاهرات السلمية تنتشر في 48 ولاية جزائرية، والملايين يرفضون ترشح الرئيس بوتفليقة لعهدة رئاسية خامسة، وانتقاذات كبيرة تطال أئمة المساجد بعد خضوهم للأوامر الفوقية وتسييس خطبة الجمعة
#حراك_22_فيفري 
#العهدة_الخامسة 
#بوتفليقة 
#الجزائرpic.twitter.com/syUnp6ByRM</t>
  </si>
  <si>
    <t>2019/02/22 14:47:48</t>
  </si>
  <si>
    <t>https://twitter.com/Btasneem3/status/1098942435680501763</t>
  </si>
  <si>
    <t>https://pbs.twimg.com/media/D0A6TVhX4Ac2Cov?format=jpg&amp;name=orig</t>
  </si>
  <si>
    <t>Btasneem3-1098942435680501763-20190222_144748-img1.jpg</t>
  </si>
  <si>
    <t>برج بوعريرج الان  #حراك_22_فيفري pic.twitter.com/WaJOCKTnn6</t>
  </si>
  <si>
    <t>https://pbs.twimg.com/media/D0A6TVdXQAEPR4c?format=jpg&amp;name=orig</t>
  </si>
  <si>
    <t>Btasneem3-1098942435680501763-20190222_144748-img2.jpg</t>
  </si>
  <si>
    <t>https://pbs.twimg.com/media/D0A6TVgXgAE0dUm?format=jpg&amp;name=orig</t>
  </si>
  <si>
    <t>Btasneem3-1098942435680501763-20190222_144748-img3.jpg</t>
  </si>
  <si>
    <t>2019/02/22 14:47:36</t>
  </si>
  <si>
    <t>https://twitter.com/m_lina95/status/1098942386309382145</t>
  </si>
  <si>
    <t>https://pbs.twimg.com/media/D0A6OJgXcAEf4LJ?format=jpg&amp;name=orig</t>
  </si>
  <si>
    <t>m_lina95-1098942386309382145-20190222_144736-img1.jpg</t>
  </si>
  <si>
    <t>When logic is nowhere to be found  
Some people still want to live in their fantasies and label everything that's not them the enemy. 
#حراك_22_فيفري #لا_للعهدة_الخامسةpic.twitter.com/pEeoLFUEAe</t>
  </si>
  <si>
    <t>2019/02/22 14:46:38</t>
  </si>
  <si>
    <t>boukhari_aek بوخاري عبدالقادر</t>
  </si>
  <si>
    <t>@nadirboukhari4</t>
  </si>
  <si>
    <t>https://twitter.com/nadirboukhari4/status/1098942142398062593</t>
  </si>
  <si>
    <t>https://pbs.twimg.com/media/D0A6DFuWwAA3KUj?format=jpg&amp;name=orig</t>
  </si>
  <si>
    <t>nadirboukhari4-1098942142398062593-20190222_144638-img1.jpg</t>
  </si>
  <si>
    <t>اللهم ما احفظ بلادنا من كل ظالم و من كل من يريد لها الخراب 
#حراك_22_فيفري pic.twitter.com/hmb5MXnvbc</t>
  </si>
  <si>
    <t>2019/02/22 14:46:21</t>
  </si>
  <si>
    <t>https://twitter.com/X_DarkStorm/status/1098942071371677696</t>
  </si>
  <si>
    <t>https://pbs.twimg.com/media/D0A5-apWoAET_Yi?format=jpg&amp;name=orig</t>
  </si>
  <si>
    <t>X_DarkStorm-1098942071371677696-20190222_144621-img1.jpg</t>
  </si>
  <si>
    <t>#حراك_22_فيفري #الجزائرpic.twitter.com/S5LMCUEK5p</t>
  </si>
  <si>
    <t>2019/02/22 14:45:42</t>
  </si>
  <si>
    <t>Sara ❤️NK❤️</t>
  </si>
  <si>
    <t>@NkSarra</t>
  </si>
  <si>
    <t>https://twitter.com/NkSarra/status/1098941904698437632</t>
  </si>
  <si>
    <t>https://pbs.twimg.com/media/D0A5z0TX4AE7wdg?format=jpg&amp;name=orig</t>
  </si>
  <si>
    <t>NkSarra-1098941904698437632-20190222_144542-img1.jpg</t>
  </si>
  <si>
    <t>#حراك_22_فيفري 
#لا_للعهدة_الخامسةpic.twitter.com/cIhMsX1aWN</t>
  </si>
  <si>
    <t>2019/02/22 14:44:43</t>
  </si>
  <si>
    <t>https://twitter.com/kadiroumokretar/status/1098941659180601344</t>
  </si>
  <si>
    <t>https://pbs.twimg.com/media/D0A5dLWX0AUoIjG?format=jpg&amp;name=orig</t>
  </si>
  <si>
    <t>kadiroumokretar-1098941659180601344-20190222_144443-img1.jpg</t>
  </si>
  <si>
    <t>الجزائر العاصمة (ساحة اول ماي) 
#حراك_22_فيفري 
 #لا_للعهدة_الخامسةpic.twitter.com/RwQAFH143W</t>
  </si>
  <si>
    <t>2019/02/22 14:44:16</t>
  </si>
  <si>
    <t>https://twitter.com/VitaDolc/status/1098941547368890368</t>
  </si>
  <si>
    <t>https://pbs.twimg.com/media/D0A5gP9XgAA0Kvk?format=jpg&amp;name=orig</t>
  </si>
  <si>
    <t>VitaDolc-1098941547368890368-20190222_144416-img1.jpg</t>
  </si>
  <si>
    <t>ساحة البريد المركزي بالعاصمة الآن.. La grande poste a alger en ce moment #لا_للعهدة_الخامسة #بوتفليقة #الجزائر #حراك_22_فيفري #Algérie #Bouteflikapic.twitter.com/NwpqQV4HUD</t>
  </si>
  <si>
    <t>محمود زايد</t>
  </si>
  <si>
    <t>@mahmoudshrenta</t>
  </si>
  <si>
    <t>https://twitter.com/mahmoudshrenta/status/1098941544453861376</t>
  </si>
  <si>
    <t>https://pbs.twimg.com/media/D0A5ghlXgAEr0Jx?format=jpg&amp;name=orig</t>
  </si>
  <si>
    <t>mahmoudshrenta-1098941544453861376-20190222_144416-img1.jpg</t>
  </si>
  <si>
    <t>#العاصمة_الجزائرية_الآن 
نسأل الله ان يديم عليها أمنها وامانها واستقرارها
#حراك_22_فيفري pic.twitter.com/G0Fl9WPe0w</t>
  </si>
  <si>
    <t>2019/02/22 14:43:56</t>
  </si>
  <si>
    <t>https://twitter.com/SALAHBNMR/status/1098941459867279360</t>
  </si>
  <si>
    <t>https://pbs.twimg.com/media/D0A5a44WkAE9miG?format=jpg&amp;name=orig</t>
  </si>
  <si>
    <t>SALAHBNMR-1098941459867279360-20190222_144356-img1.jpg</t>
  </si>
  <si>
    <t>Alger ! #Algérie #Bouteflika #لا_للعهدة_الخامسة #جمهورية_ماشي_ملكية
 #حراك_22_فيفري pic.twitter.com/X55Pce25N4</t>
  </si>
  <si>
    <t>2019/02/22 14:41:27</t>
  </si>
  <si>
    <t>https://twitter.com/lilidrid/status/1098940835733929984</t>
  </si>
  <si>
    <t>https://pbs.twimg.com/media/D0A43AEWoAA2HYa?format=jpg&amp;name=orig</t>
  </si>
  <si>
    <t>lilidrid-1098940835733929984-20190222_144127-img1.jpg</t>
  </si>
  <si>
    <t>#حراك_22_فيفري
هكذا بدات وتوجد فيديوهات للمسيرة السلمية نحو الولاية من وسط المدينة 
تبسة pic.twitter.com/dfAJWScGdE</t>
  </si>
  <si>
    <t>2019/02/22 14:39:49</t>
  </si>
  <si>
    <t>Hanane</t>
  </si>
  <si>
    <t>@Hanane82894302</t>
  </si>
  <si>
    <t>https://twitter.com/Hanane82894302/status/1098940427049361408</t>
  </si>
  <si>
    <t>https://pbs.twimg.com/media/D0A4dTEXcAEpqNj?format=jpg&amp;name=orig</t>
  </si>
  <si>
    <t>Hanane82894302-1098940427049361408-20190222_143949-img1.jpg</t>
  </si>
  <si>
    <t>#حراك_22_فيفري من باتنة  مظاهرات سلمية ضد العهدة الخامسة pic.twitter.com/qma8Z9jRUI</t>
  </si>
  <si>
    <t>2019/02/22 14:39:48</t>
  </si>
  <si>
    <t>https://twitter.com/lotus5flower/status/1098940423412826113</t>
  </si>
  <si>
    <t>https://pbs.twimg.com/media/D0A4eXjWsAAM6kO?format=jpg&amp;name=orig</t>
  </si>
  <si>
    <t>lotus5flower-1098940423412826113-20190222_143948-img1.jpg</t>
  </si>
  <si>
    <t>البويرة الان. #حراك_22_فيفري pic.twitter.com/zsrDygM0wt</t>
  </si>
  <si>
    <t>https://pbs.twimg.com/media/D0A4ejnWsAAYZV7?format=jpg&amp;name=orig</t>
  </si>
  <si>
    <t>lotus5flower-1098940423412826113-20190222_143948-img2.jpg</t>
  </si>
  <si>
    <t>https://pbs.twimg.com/media/D0A4fTdXcAESREA?format=jpg&amp;name=orig</t>
  </si>
  <si>
    <t>lotus5flower-1098940423412826113-20190222_143948-img3.jpg</t>
  </si>
  <si>
    <t>2019/02/22 14:39:29</t>
  </si>
  <si>
    <t>https://twitter.com/B_Zoubida/status/1098940343293263873</t>
  </si>
  <si>
    <t>https://pbs.twimg.com/media/D0A4aOsX4AADntL?format=jpg&amp;name=orig</t>
  </si>
  <si>
    <t>B_Zoubida-1098940343293263873-20190222_143929-img1.jpg</t>
  </si>
  <si>
    <t>إن الله لا يغير ما بقوم حتى يغيروا ما بأنفسهم 
#حراك_22_فيفري pic.twitter.com/dKu9R14Zbw</t>
  </si>
  <si>
    <t>2019/02/22 14:39:06</t>
  </si>
  <si>
    <t>merybent</t>
  </si>
  <si>
    <t>@merybent1</t>
  </si>
  <si>
    <t>https://twitter.com/merybent1/status/1098940246862032897</t>
  </si>
  <si>
    <t>https://pbs.twimg.com/media/D0A4SYoWoAA5CqX?format=jpg&amp;name=orig</t>
  </si>
  <si>
    <t>merybent1-1098940246862032897-20190222_143906-img1.jpg</t>
  </si>
  <si>
    <t>العدد قد لايكون كبيرا بالنسبة لبلد فيها 40 مليون 
وبغض النظر أن هذه المظاهرات قد لاتغير شيئا 
أفتخر بكم
الله ونحن فقط نعلم حجم الحرب النفسية التي وضع  فيها الجزايريون منذ إعلان ترشح بوتفليقة 
ترهيب بالعودة للعشرية السوداء، تخوين وحتى تكفير
إن شاء الله خير
#حراك_22_فيفري pic.twitter.com/OgyE8tqQkh</t>
  </si>
  <si>
    <t>https://pbs.twimg.com/media/D0A4TLOWsAEOApZ?format=jpg&amp;name=orig</t>
  </si>
  <si>
    <t>merybent1-1098940246862032897-20190222_143906-img2.jpg</t>
  </si>
  <si>
    <t>https://pbs.twimg.com/media/D0A4T4sWwAEmrem?format=jpg&amp;name=orig</t>
  </si>
  <si>
    <t>merybent1-1098940246862032897-20190222_143906-img3.jpg</t>
  </si>
  <si>
    <t>https://pbs.twimg.com/media/D0A4UqGXcAAC-Y4?format=jpg&amp;name=orig</t>
  </si>
  <si>
    <t>merybent1-1098940246862032897-20190222_143906-img4.jpg</t>
  </si>
  <si>
    <t>2019/02/22 14:38:30</t>
  </si>
  <si>
    <t>abdelghafour</t>
  </si>
  <si>
    <t>@fb_abdouaz1993</t>
  </si>
  <si>
    <t>https://twitter.com/fb_abdouaz1993/status/1098940095003066369</t>
  </si>
  <si>
    <t>https://pbs.twimg.com/media/D0A4L3BW0AA0qbO?format=jpg&amp;name=orig</t>
  </si>
  <si>
    <t>fb_abdouaz1993-1098940095003066369-20190222_143830-img1.jpg</t>
  </si>
  <si>
    <t>اه ياشياتين ويا المداخلة عبيد الكادر ربحتيو غير العيب مع الشعب عرفكم مليح يا منافقين قلنا لكم سنرد في الميدان والرد كان مزلزل يا كلاب
#حراك_22_فيفري pic.twitter.com/rssTYq4V6s</t>
  </si>
  <si>
    <t>2019/02/22 14:38:27</t>
  </si>
  <si>
    <t>https://twitter.com/_TheRegista/status/1098940081543565313</t>
  </si>
  <si>
    <t>https://pbs.twimg.com/media/D0A4JUtX4AA1MmU?format=jpg&amp;name=orig</t>
  </si>
  <si>
    <t>_TheRegista-1098940081543565313-20190222_143827-img1.jpg</t>
  </si>
  <si>
    <t>من يهتم بالشعب 
بعيدا عن النهار و أخواتها .... المغاربية ⁦⁩
#حراك_22_فيفري pic.twitter.com/HbPHebyRBj</t>
  </si>
  <si>
    <t>2019/02/22 14:38:10</t>
  </si>
  <si>
    <t>https://twitter.com/MOHAMEDDZ8/status/1098940011758735366</t>
  </si>
  <si>
    <t>https://pbs.twimg.com/media/D0A4Ei7W0AIPmXk?format=jpg&amp;name=orig</t>
  </si>
  <si>
    <t>MOHAMEDDZ8-1098940011758735366-20190222_143810-img1.jpg</t>
  </si>
  <si>
    <t>وقفة بساحة أول ماي بالعاصمة #الجزائر ضد العهدة الخامسة
#حراك_22_فيفري pic.twitter.com/qsXuIVM5Lp</t>
  </si>
  <si>
    <t>2019/02/22 14:36:48</t>
  </si>
  <si>
    <t>بّسم‏‏ه حنييـےن</t>
  </si>
  <si>
    <t>@basmethanine292</t>
  </si>
  <si>
    <t>https://twitter.com/basmethanine292/status/1098939666231906305</t>
  </si>
  <si>
    <t>https://pbs.twimg.com/media/D0A3y8iWoAAV0Ty?format=jpg&amp;name=orig</t>
  </si>
  <si>
    <t>basmethanine292-1098939666231906305-20190222_143648-img1.jpg</t>
  </si>
  <si>
    <t>#حراك_22_فيفري #لا_للعهدة_الخامسة 
مدن الوطن تنتفض في ظل غياب  قنوات العار
الانترنت تكاد تكون معدومة هذه اساليبهم الخسيسة من القدم نهايتكم وشيكة يا نظام المرتزقةpic.twitter.com/R61eDWS89m</t>
  </si>
  <si>
    <t>2019/02/22 14:35:20</t>
  </si>
  <si>
    <t>https://twitter.com/AOUSALG/status/1098939296269115393</t>
  </si>
  <si>
    <t>https://pbs.twimg.com/media/D0A3dvtWkAETyda?format=jpg&amp;name=orig</t>
  </si>
  <si>
    <t>AOUSALG-1098939296269115393-20190222_143520-img1.jpg</t>
  </si>
  <si>
    <t>#حراك_22_فيفري
و لا نقول إلا كما قال الشيخ بن سماية رحمه الله لمن سأله عن أذكار يزيد بها إيمانه و تنفي عنه النفاق فقال له أن يكثر من قول :
 " يلعن دين فرنسا" pic.twitter.com/nOCQ7wq7lQ</t>
  </si>
  <si>
    <t>2019/02/22 14:35:12</t>
  </si>
  <si>
    <t>https://twitter.com/FONDA__DZ/status/1098939262488244224</t>
  </si>
  <si>
    <t>https://pbs.twimg.com/media/D0A3ZqAX0AAQgv4?format=jpg&amp;name=orig</t>
  </si>
  <si>
    <t>FONDA__DZ-1098939262488244224-20190222_143512-img1.jpg</t>
  </si>
  <si>
    <t>مباشرة من عين المكان ..
ولاية باتنة و بداية الحراك السلمي ..
سنوافيكم بالصور بعد لحظات .
#حراك_22_فيفري pic.twitter.com/M0XbLizWfF</t>
  </si>
  <si>
    <t>https://pbs.twimg.com/media/D0A3aXQWoAAaR4_?format=jpg&amp;name=orig</t>
  </si>
  <si>
    <t>FONDA__DZ-1098939262488244224-20190222_143512-img2.jpg</t>
  </si>
  <si>
    <t>https://pbs.twimg.com/media/D0A3bVEWkAAPDnA?format=jpg&amp;name=orig</t>
  </si>
  <si>
    <t>FONDA__DZ-1098939262488244224-20190222_143512-img3.jpg</t>
  </si>
  <si>
    <t>2019/02/22 14:34:07</t>
  </si>
  <si>
    <t>Nounoucha⁦⁦🇩🇿⁩ 👑 ♏</t>
  </si>
  <si>
    <t>@NounouchaNourh2</t>
  </si>
  <si>
    <t>https://twitter.com/NounouchaNourh2/status/1098938991720783873</t>
  </si>
  <si>
    <t>https://pbs.twimg.com/media/D0A3K-BX4AYVjpG?format=jpg&amp;name=orig</t>
  </si>
  <si>
    <t>NounouchaNourh2-1098938991720783873-20190222_143407-img1.jpg</t>
  </si>
  <si>
    <t>#حراك_22_فيفري
#سلميه_الجزاير_عزيزه_عليا 
#لا_للعهدة_الخامسة 
#الجزاير_لا_ولن_تنحني
#Algerie 
#الجزايرpic.twitter.com/0RPelDHUeU</t>
  </si>
  <si>
    <t>https://pbs.twimg.com/media/D0A3LrtX0AAwgBx?format=jpg&amp;name=orig</t>
  </si>
  <si>
    <t>NounouchaNourh2-1098938991720783873-20190222_143407-img2.jpg</t>
  </si>
  <si>
    <t>https://twitter.com/zhourchenouf/status/1098938991456518144</t>
  </si>
  <si>
    <t>https://pbs.twimg.com/media/D0A3LmkXgAAu4nx?format=jpg&amp;name=orig</t>
  </si>
  <si>
    <t>zhourchenouf-1098938991456518144-20190222_143407-img1.jpg</t>
  </si>
  <si>
    <t>هناك تعطيل لنشر الصور والفيديوهات على الفيسبوك.. الممارسات البدائية مستمرة! #لا_للعهدة_الخامسة 
#حراك_22_فيفري pic.twitter.com/7vVxtoe57n</t>
  </si>
  <si>
    <t>2019/02/22 14:33:38</t>
  </si>
  <si>
    <t>https://twitter.com/B_Zoubida/status/1098938868462690306</t>
  </si>
  <si>
    <t>https://pbs.twimg.com/media/D0A3DcFWkAIAlTw?format=jpg&amp;name=orig</t>
  </si>
  <si>
    <t>B_Zoubida-1098938868462690306-20190222_143338-img1.jpg</t>
  </si>
  <si>
    <t>تعزيزات أمنية مشددة وسط العاصمة #الجزائر #حراك_22_فيفري pic.twitter.com/ugvnADtTkr</t>
  </si>
  <si>
    <t>https://pbs.twimg.com/media/D0A3EAOWwAMi6br?format=jpg&amp;name=orig</t>
  </si>
  <si>
    <t>B_Zoubida-1098938868462690306-20190222_143338-img2.jpg</t>
  </si>
  <si>
    <t>https://pbs.twimg.com/media/D0A3ERJWsAADT99?format=jpg&amp;name=orig</t>
  </si>
  <si>
    <t>B_Zoubida-1098938868462690306-20190222_143338-img3.jpg</t>
  </si>
  <si>
    <t>https://pbs.twimg.com/media/D0A3EdXW0AAZk1b?format=jpg&amp;name=orig</t>
  </si>
  <si>
    <t>B_Zoubida-1098938868462690306-20190222_143338-img4.jpg</t>
  </si>
  <si>
    <t>2019/02/22 14:33:05</t>
  </si>
  <si>
    <t>https://twitter.com/LamineZellag/status/1098938733229944832</t>
  </si>
  <si>
    <t>https://pbs.twimg.com/media/D0A26exWkAMMpMk?format=jpg&amp;name=orig</t>
  </si>
  <si>
    <t>LamineZellag-1098938733229944832-20190222_143305-img1.jpg</t>
  </si>
  <si>
    <t>#حراك_22_فيفري بداية المسيرات سلمية في عنابة والعاصمة وسطيف وبجاية وبرج منايل وبومرداس و الشعب الجزائري يعطي درس في الانضباط #الجزائرpic.twitter.com/MnMEGAnhLe</t>
  </si>
  <si>
    <t>2019/02/22 14:31:00</t>
  </si>
  <si>
    <t>https://twitter.com/B_Zoubida/status/1098938208098938881</t>
  </si>
  <si>
    <t>https://pbs.twimg.com/media/D0A2c_MWsAAXpxa?format=jpg&amp;name=orig</t>
  </si>
  <si>
    <t>B_Zoubida-1098938208098938881-20190222_143100-img1.jpg</t>
  </si>
  <si>
    <t>بردا وسلاما على الجزائر #حراك_22_فيفري pic.twitter.com/D8cNjmgjri</t>
  </si>
  <si>
    <t>https://pbs.twimg.com/media/D0A2dsUX0AAE3Iq?format=jpg&amp;name=orig</t>
  </si>
  <si>
    <t>B_Zoubida-1098938208098938881-20190222_143100-img2.jpg</t>
  </si>
  <si>
    <t>2019/02/22 14:30:20</t>
  </si>
  <si>
    <t>https://twitter.com/Nabilallal1/status/1098938037256507392</t>
  </si>
  <si>
    <t>https://pbs.twimg.com/media/D0A2NfKX0AMOnCo?format=jpg&amp;name=orig</t>
  </si>
  <si>
    <t>Nabilallal1-1098938037256507392-20190222_143020-img1.jpg</t>
  </si>
  <si>
    <t>بجاية : المصلين يرفضون الصلاة و يخرجون من مسجد الكوثر بعد مباشرة الامام بالخطبة في موضوع الخروج عن الحاكم.
#حراك_22_فيفري 
#لا_للعهدة_الخامسةpic.twitter.com/SglZ6Z4BIN</t>
  </si>
  <si>
    <t>2019/02/22 14:26:45</t>
  </si>
  <si>
    <t>https://twitter.com/Diamant__dz/status/1098937137565700097</t>
  </si>
  <si>
    <t>https://pbs.twimg.com/media/D0A1fdzX4AEvM0K?format=jpg&amp;name=orig</t>
  </si>
  <si>
    <t>Diamant__dz-1098937137565700097-20190222_142645-img1.jpg</t>
  </si>
  <si>
    <t>#حراك_22_فيفري pic.twitter.com/RlOXHLF4Vq</t>
  </si>
  <si>
    <t>2019/02/22 14:26:28</t>
  </si>
  <si>
    <t>https://twitter.com/nour_noussa1/status/1098937064748433408</t>
  </si>
  <si>
    <t>https://pbs.twimg.com/media/D0A1b0JXgAEOqcv?format=jpg&amp;name=orig</t>
  </si>
  <si>
    <t>nour_noussa1-1098937064748433408-20190222_142628-img1.jpg</t>
  </si>
  <si>
    <t>من ينتظر سقوط الجزائر ⁦⁩ فبلادنا لن تسقط 
فاليد فاليد من أجل الوطن⁦⁩ فليس لدينا غيره وتحيا الجزائر⁦⁩
#حراك_22_فيفري 
#عذرا_لن_نحرق_بلادناpic.twitter.com/gqdnS0OAeP</t>
  </si>
  <si>
    <t>2019/02/22 14:24:27</t>
  </si>
  <si>
    <t>https://twitter.com/MOHAMEDDZ8/status/1098936556956598274</t>
  </si>
  <si>
    <t>https://pbs.twimg.com/media/D0A0t7sWwAEZVd7?format=jpg&amp;name=orig</t>
  </si>
  <si>
    <t>MOHAMEDDZ8-1098936556956598274-20190222_142427-img1.jpg</t>
  </si>
  <si>
    <t>الصورمن عنابة وبوقاعة في سطيف شرق #الجزائر
#حراك_22_فيفري pic.twitter.com/WPstmNK63D</t>
  </si>
  <si>
    <t>https://pbs.twimg.com/media/D0A02-sWoAAJQhd?format=jpg&amp;name=orig</t>
  </si>
  <si>
    <t>MOHAMEDDZ8-1098936556956598274-20190222_142427-img2.jpg</t>
  </si>
  <si>
    <t>https://pbs.twimg.com/media/D0A03LsWsAE2TiZ?format=jpg&amp;name=orig</t>
  </si>
  <si>
    <t>MOHAMEDDZ8-1098936556956598274-20190222_142427-img3.jpg</t>
  </si>
  <si>
    <t>https://pbs.twimg.com/media/D0A05oiWoAEPFPp?format=jpg&amp;name=orig</t>
  </si>
  <si>
    <t>MOHAMEDDZ8-1098936556956598274-20190222_142427-img4.jpg</t>
  </si>
  <si>
    <t>2019/02/22 14:23:32</t>
  </si>
  <si>
    <t>مسك</t>
  </si>
  <si>
    <t>@muosk3</t>
  </si>
  <si>
    <t>https://twitter.com/muosk3/status/1098936326647369728</t>
  </si>
  <si>
    <t>https://pbs.twimg.com/media/D0A0wiLW0AAKNbn?format=jpg&amp;name=orig</t>
  </si>
  <si>
    <t>muosk3-1098936326647369728-20190222_142332-img1.jpg</t>
  </si>
  <si>
    <t>اللهم احفظ بلد المليون شهيد من شر المغفلين والفتانين 
 #حراك_22_فيفري pic.twitter.com/GaUY2AqlgO</t>
  </si>
  <si>
    <t>2019/02/22 14:21:24</t>
  </si>
  <si>
    <t>https://twitter.com/kamelkamel012/status/1098935791261310977</t>
  </si>
  <si>
    <t>https://pbs.twimg.com/media/D0A0QJgWoAACQRL?format=jpg&amp;name=orig</t>
  </si>
  <si>
    <t>kamelkamel012-1098935791261310977-20190222_142124-img1.jpg</t>
  </si>
  <si>
    <t>بجاية : المصلين يرفضون الصلاة و يخرجون من مسجد الكوثر بعد مباشرة الامام بالخطبة في موضوع الخروج عن الحاكم
#حراك_22_فيفري pic.twitter.com/YfvEca0k0O</t>
  </si>
  <si>
    <t>167</t>
  </si>
  <si>
    <t>https://pbs.twimg.com/media/D0A0QeaX0AAslWB?format=jpg&amp;name=orig</t>
  </si>
  <si>
    <t>kamelkamel012-1098935791261310977-20190222_142124-img2.jpg</t>
  </si>
  <si>
    <t>https://pbs.twimg.com/media/D0A0RpGXQAA0HC4?format=jpg&amp;name=orig</t>
  </si>
  <si>
    <t>kamelkamel012-1098935791261310977-20190222_142124-img3.jpg</t>
  </si>
  <si>
    <t>2019/02/22 14:20:49</t>
  </si>
  <si>
    <t>شبكة رصد</t>
  </si>
  <si>
    <t>@RassdNewsN</t>
  </si>
  <si>
    <t>https://twitter.com/RassdNewsN/status/1098935644666109952</t>
  </si>
  <si>
    <t>https://pbs.twimg.com/media/D0Az-VrX4AAjdCK?format=jpg&amp;name=orig</t>
  </si>
  <si>
    <t>RassdNewsN-1098935644666109952-20190222_142049-img1.jpg</t>
  </si>
  <si>
    <t>#عاجل: مظاهرات احتجاجية في عدد من مدن #الجزائر، على رأسها ولاية الجلفة وبجاية وقسنطينة وسطيف، ضد ترشح #بوتفليقة للرئاسة
#حراك_22_فيفري  #لا_للعهده_الخامسهpic.twitter.com/HMfasFPYU6</t>
  </si>
  <si>
    <t>213</t>
  </si>
  <si>
    <t>https://pbs.twimg.com/media/D0Az-V8XgAAwpJc?format=jpg&amp;name=orig</t>
  </si>
  <si>
    <t>RassdNewsN-1098935644666109952-20190222_142049-img2.jpg</t>
  </si>
  <si>
    <t>https://pbs.twimg.com/media/D0Az-WqWkAEhgEg?format=jpg&amp;name=orig</t>
  </si>
  <si>
    <t>RassdNewsN-1098935644666109952-20190222_142049-img3.jpg</t>
  </si>
  <si>
    <t>https://pbs.twimg.com/media/D0Az-W7WoAEKaSk?format=jpg&amp;name=orig</t>
  </si>
  <si>
    <t>RassdNewsN-1098935644666109952-20190222_142049-img4.jpg</t>
  </si>
  <si>
    <t>2019/02/22 14:20:11</t>
  </si>
  <si>
    <t>https://twitter.com/manar_pretty/status/1098935483378339840</t>
  </si>
  <si>
    <t>https://pbs.twimg.com/media/D0Az_EnWsAABN9K?format=jpg&amp;name=orig</t>
  </si>
  <si>
    <t>manar_pretty-1098935483378339840-20190222_142011-img1.jpg</t>
  </si>
  <si>
    <t>يعيو يلي قاعدين يفتو وينشروا فالاحباط للغير  "زعما كي يتبدل الرئيس تتبدل حياتكم" متلا انت تعلم الغيب؟المحاوله احسن من الذل 
#حراك_22_فيفري pic.twitter.com/JsE7TurQcW</t>
  </si>
  <si>
    <t>2019/02/22 14:19:56</t>
  </si>
  <si>
    <t>https://twitter.com/AnaNeshba/status/1098935422560989184</t>
  </si>
  <si>
    <t>https://video.twimg.com/tweet_video/D0Az7vwX4AACyBi.mp4</t>
  </si>
  <si>
    <t>AnaNeshba-1098935422560989184-20190222_141956-gif1.mp4</t>
  </si>
  <si>
    <t>من الكويت اقول ..
اللهم احفظ الجزائر وشعبها وانصر بهم دينك وأعلي بهم رايات العزة والكرامة
#حراك_22_فيفري pic.twitter.com/YV3OMeEp1G</t>
  </si>
  <si>
    <t>2019/02/22 14:19:10</t>
  </si>
  <si>
    <t>https://twitter.com/Rahma37359874/status/1098935227702001666</t>
  </si>
  <si>
    <t>https://pbs.twimg.com/media/D0AzwwCXcAATamz?format=jpg&amp;name=orig</t>
  </si>
  <si>
    <t>Rahma37359874-1098935227702001666-20190222_141910-img1.jpg</t>
  </si>
  <si>
    <t>المخربون، الذين يريدون زعزعة استقرار #الجزائر الذين لا يحبون الخير لهذا الوطن مثلما وصفهم الكثيرون، خرجوا وفي أيديهم العلم الوطني ويرددون النشيد قسما ما أعظم هذا العنف 
#حراك_22_فيفري pic.twitter.com/mOHsxwZIPf</t>
  </si>
  <si>
    <t>2019/02/22 14:17:16</t>
  </si>
  <si>
    <t>Allam Mostafa 🇩🇿</t>
  </si>
  <si>
    <t>@AllamMostafa8</t>
  </si>
  <si>
    <t>https://twitter.com/AllamMostafa8/status/1098934748888616960</t>
  </si>
  <si>
    <t>https://pbs.twimg.com/media/D0AzUvBWsAAmb4a?format=jpg&amp;name=orig</t>
  </si>
  <si>
    <t>AllamMostafa8-1098934748888616960-20190222_141716-img1.jpg</t>
  </si>
  <si>
    <t>نهار الآن دورتها سبور هههه 
اول قناة إخبارية في الجزائر . 
#حراك_22_فيفري #لا_للعهدة_الخامسةpic.twitter.com/16iyjC0I1o</t>
  </si>
  <si>
    <t>2019/02/22 14:16:57</t>
  </si>
  <si>
    <t>https://twitter.com/SALAHBNMR/status/1098934669469454336</t>
  </si>
  <si>
    <t>https://pbs.twimg.com/media/D0AzPafWsAIrxM0?format=jpg&amp;name=orig</t>
  </si>
  <si>
    <t>SALAHBNMR-1098934669469454336-20190222_141657-img1.jpg</t>
  </si>
  <si>
    <t>Début des manifestations à Alger malgré l'important dispositif policier #Algérie #Bouteflika #لا_للعهدة_الخامسة #جمهورية_ماشي_ملكية
 #حراك_22_فيفري pic.twitter.com/pIWakbCQHw</t>
  </si>
  <si>
    <t>2019/02/22 14:10:43</t>
  </si>
  <si>
    <t>BenHighTech</t>
  </si>
  <si>
    <t>@benhightech</t>
  </si>
  <si>
    <t>https://twitter.com/benhightech/status/1098933102871748608</t>
  </si>
  <si>
    <t>https://pbs.twimg.com/media/D0Axz0fW0AEEhAd?format=jpg&amp;name=orig</t>
  </si>
  <si>
    <t>benhightech-1098933102871748608-20190222_141043-img1.jpg</t>
  </si>
  <si>
    <t>#حراك_22_فيفري 
#لا_للعهدة_الخامسةpic.twitter.com/9PZrIopp1O</t>
  </si>
  <si>
    <t>https://pbs.twimg.com/media/D0Ax0bOX4AEp8zL?format=jpg&amp;name=orig</t>
  </si>
  <si>
    <t>benhightech-1098933102871748608-20190222_141043-img2.jpg</t>
  </si>
  <si>
    <t>https://pbs.twimg.com/media/D0Ax01ZWoAAr4LJ?format=jpg&amp;name=orig</t>
  </si>
  <si>
    <t>benhightech-1098933102871748608-20190222_141043-img3.jpg</t>
  </si>
  <si>
    <t>https://pbs.twimg.com/media/D0Ax1PnWoAMPPDg?format=jpg&amp;name=orig</t>
  </si>
  <si>
    <t>benhightech-1098933102871748608-20190222_141043-img4.jpg</t>
  </si>
  <si>
    <t>2019/02/22 14:10:12</t>
  </si>
  <si>
    <t>https://twitter.com/mahmoudshrenta/status/1098932971090923520</t>
  </si>
  <si>
    <t>https://pbs.twimg.com/media/D0AxtA0WoAEPbVR?format=jpg&amp;name=orig</t>
  </si>
  <si>
    <t>mahmoudshrenta-1098932971090923520-20190222_141012-img1.jpg</t>
  </si>
  <si>
    <t>يا أهل الجزائر
أليس منكم رجل رشيد
سوريا العراق اليمن بلدي ليبيا 
ماذا فعلت بهم #الثورات
#حراك_22_فيفري pic.twitter.com/HN9hOeQUmn</t>
  </si>
  <si>
    <t>2019/02/22 14:09:45</t>
  </si>
  <si>
    <t>https://twitter.com/rabia_hakim/status/1098932858327089153</t>
  </si>
  <si>
    <t>https://pbs.twimg.com/media/D0AxdxXWwAAiFRI?format=jpg&amp;name=orig</t>
  </si>
  <si>
    <t>rabia_hakim-1098932858327089153-20190222_140945-img1.jpg</t>
  </si>
  <si>
    <t>Voici les médias qui reportent ce que dit le peuple.
#حراك_22_فيفري 
#سلميه_الجزاير_عزيزه_عليا 
#الجزاير_لا_ولن_تنحني 
#لا_للعهدة_الخامسةpic.twitter.com/aD17Tnd2W9</t>
  </si>
  <si>
    <t>187</t>
  </si>
  <si>
    <t>2019/02/22 14:07:14</t>
  </si>
  <si>
    <t>ام امين  🇩🇿</t>
  </si>
  <si>
    <t>@omamine12</t>
  </si>
  <si>
    <t>https://twitter.com/omamine12/status/1098932225738006528</t>
  </si>
  <si>
    <t>https://pbs.twimg.com/media/D0AxBeEXgAEBOTR?format=jpg&amp;name=orig</t>
  </si>
  <si>
    <t>omamine12-1098932225738006528-20190222_140714-img1.jpg</t>
  </si>
  <si>
    <t>#حراك_22_فيفري
#لا_للعهده_الخامسهpic.twitter.com/cYwKFohCCR</t>
  </si>
  <si>
    <t>2019/02/22 14:07:10</t>
  </si>
  <si>
    <t>https://twitter.com/manar_pretty/status/1098932210055430150</t>
  </si>
  <si>
    <t>https://pbs.twimg.com/media/D0AxAerW0AAqcjQ?format=jpg&amp;name=orig</t>
  </si>
  <si>
    <t>manar_pretty-1098932210055430150-20190222_140710-img1.jpg</t>
  </si>
  <si>
    <t>#بجاية 
#حراك_22_فيفري 
#لا_للعهدة_الخامسةpic.twitter.com/JllaDpVr7v</t>
  </si>
  <si>
    <t>2019/02/22 14:07:07</t>
  </si>
  <si>
    <t>https://twitter.com/HaythemLemmouch/status/1098932196189130752</t>
  </si>
  <si>
    <t>https://pbs.twimg.com/media/D0AxAcpX0AA2eVT?format=jpg&amp;name=orig</t>
  </si>
  <si>
    <t>HaythemLemmouch-1098932196189130752-20190222_140707-img1.jpg</t>
  </si>
  <si>
    <t>تطويق امني لكل ساحات العاصمة واحد ما يدخل واحد ما يخرج 
الساحات تم احتلالها من طرف رجال الامن و الصحفيين فقط
#حراك_22_فيفري 
#لا_للعهدة_الخامسةpic.twitter.com/eYO4JMC5Fc</t>
  </si>
  <si>
    <t>2019/02/22 14:06:06</t>
  </si>
  <si>
    <t>Karim كريم</t>
  </si>
  <si>
    <t>@kRim0o</t>
  </si>
  <si>
    <t>https://twitter.com/kRim0o/status/1098931941364154368</t>
  </si>
  <si>
    <t>https://pbs.twimg.com/media/D0Awvv0WkAE9MoG?format=jpg&amp;name=orig</t>
  </si>
  <si>
    <t>kRim0o-1098931941364154368-20190222_140606-img1.jpg</t>
  </si>
  <si>
    <t>Béjaia now. 
#حراك_22_فيفري pic.twitter.com/iJwbcLcMK5</t>
  </si>
  <si>
    <t>https://pbs.twimg.com/media/D0AwwPTXcAAlXkl?format=jpg&amp;name=orig</t>
  </si>
  <si>
    <t>kRim0o-1098931941364154368-20190222_140606-img2.jpg</t>
  </si>
  <si>
    <t>https://pbs.twimg.com/media/D0Awwk_XgAItX-N?format=jpg&amp;name=orig</t>
  </si>
  <si>
    <t>kRim0o-1098931941364154368-20190222_140606-img3.jpg</t>
  </si>
  <si>
    <t>https://pbs.twimg.com/media/D0AwxqdWkAEtDLT?format=jpg&amp;name=orig</t>
  </si>
  <si>
    <t>kRim0o-1098931941364154368-20190222_140606-img4.jpg</t>
  </si>
  <si>
    <t>2019/02/22 14:05:29</t>
  </si>
  <si>
    <t>https://twitter.com/IImeneden/status/1098931787441549312</t>
  </si>
  <si>
    <t>https://pbs.twimg.com/media/D0Awj3SX4AEiaX-?format=jpg&amp;name=orig</t>
  </si>
  <si>
    <t>IImeneden-1098931787441549312-20190222_140529-img1.jpg</t>
  </si>
  <si>
    <t>بجاية لحظات قبل بداية المسيرة من امام دار الثقافة ... اقرأوا الشعارات يا ايها المتخاذلون الذين كنتم تشككون في وعي الشعب #حراك_22_فيفري pic.twitter.com/RpmPTfxBCt</t>
  </si>
  <si>
    <t>https://pbs.twimg.com/media/D0Awk70WoAQtto1?format=jpg&amp;name=orig</t>
  </si>
  <si>
    <t>IImeneden-1098931787441549312-20190222_140529-img2.jpg</t>
  </si>
  <si>
    <t>https://pbs.twimg.com/media/D0AwmiaXcAALZVM?format=jpg&amp;name=orig</t>
  </si>
  <si>
    <t>IImeneden-1098931787441549312-20190222_140529-img3.jpg</t>
  </si>
  <si>
    <t>https://pbs.twimg.com/media/D0AwntDX0AEWpQW?format=jpg&amp;name=orig</t>
  </si>
  <si>
    <t>IImeneden-1098931787441549312-20190222_140529-img4.jpg</t>
  </si>
  <si>
    <t>2019/02/22 14:05:21</t>
  </si>
  <si>
    <t>https://twitter.com/AllamMostafa8/status/1098931752213590019</t>
  </si>
  <si>
    <t>https://pbs.twimg.com/media/D0AwmSiWsAEYFBg?format=jpg&amp;name=orig</t>
  </si>
  <si>
    <t>AllamMostafa8-1098931752213590019-20190222_140521-img1.jpg</t>
  </si>
  <si>
    <t>ذبابة إلكترونية. اخ تفو 
#حراك_22_فيفري #لا_للعهدة_الخامسةpic.twitter.com/U8bocammNl</t>
  </si>
  <si>
    <t>2019/02/22 14:04:26</t>
  </si>
  <si>
    <t>https://twitter.com/AllamMostafa8/status/1098931521367482368</t>
  </si>
  <si>
    <t>https://pbs.twimg.com/media/D0AwYvLXgAAaf6m?format=jpg&amp;name=orig</t>
  </si>
  <si>
    <t>AllamMostafa8-1098931521367482368-20190222_140426-img1.jpg</t>
  </si>
  <si>
    <t>المقنين وخرج هههه كره من استبداد النظام 
#حراك_22_فيفري #لا_للعهدة_الخامسةpic.twitter.com/8DypqCdjWr</t>
  </si>
  <si>
    <t>2019/02/22 14:03:11</t>
  </si>
  <si>
    <t>أبو عبيدة</t>
  </si>
  <si>
    <t>@9uVjrzgEWBFX3lF</t>
  </si>
  <si>
    <t>https://twitter.com/9uVjrzgEWBFX3lF/status/1098931204903133184</t>
  </si>
  <si>
    <t>https://pbs.twimg.com/media/D0AwGcZXcAAjZdB?format=jpg&amp;name=orig</t>
  </si>
  <si>
    <t>9uVjrzgEWBFX3lF-1098931204903133184-20190222_140311-img1.jpg</t>
  </si>
  <si>
    <t>#حراك_22_فيفري pic.twitter.com/87YFDM9jym</t>
  </si>
  <si>
    <t>2019/02/22 14:03:03</t>
  </si>
  <si>
    <t>https://twitter.com/9uVjrzgEWBFX3lF/status/1098931174301462529</t>
  </si>
  <si>
    <t>https://pbs.twimg.com/media/D0AwEqvX4AAZlAF?format=jpg&amp;name=orig</t>
  </si>
  <si>
    <t>9uVjrzgEWBFX3lF-1098931174301462529-20190222_140303-img1.jpg</t>
  </si>
  <si>
    <t>#حراك_22_فيفري pic.twitter.com/LlmJWK842x</t>
  </si>
  <si>
    <t>2019/02/22 14:02:29</t>
  </si>
  <si>
    <t>https://twitter.com/9uVjrzgEWBFX3lF/status/1098931032395563009</t>
  </si>
  <si>
    <t>https://pbs.twimg.com/media/D0Av8VpX0AIodwg?format=jpg&amp;name=orig</t>
  </si>
  <si>
    <t>9uVjrzgEWBFX3lF-1098931032395563009-20190222_140229-img1.jpg</t>
  </si>
  <si>
    <t>#حراك_22_فيفري pic.twitter.com/JSssnjaV6l</t>
  </si>
  <si>
    <t>2019/02/22 14:01:44</t>
  </si>
  <si>
    <t>https://twitter.com/AllamMostafa8/status/1098930840321617920</t>
  </si>
  <si>
    <t>https://pbs.twimg.com/media/D0AvxhjXgAEnkag?format=jpg&amp;name=orig</t>
  </si>
  <si>
    <t>AllamMostafa8-1098930840321617920-20190222_140144-img1.jpg</t>
  </si>
  <si>
    <t>جماعة الكاشير انتم تصلون على سجادة ام على صورة بوتفليقة؟
الشيته تمشي في دم ياربك 
#حراك_22_فيفري #لا_للعهدة_الخامسةpic.twitter.com/0fMaEEMvyC</t>
  </si>
  <si>
    <t>2019/02/22 13:59:45</t>
  </si>
  <si>
    <t>https://twitter.com/hassni_r_98/status/1098930342524784640</t>
  </si>
  <si>
    <t>https://pbs.twimg.com/media/D0AvRVOX0AAegyg?format=jpg&amp;name=orig</t>
  </si>
  <si>
    <t>hassni_r_98-1098930342524784640-20190222_135945-img1.jpg</t>
  </si>
  <si>
    <t>#حراك_22_فيفري #لا_للعهده_الخامسهpic.twitter.com/yinT5oXxFU</t>
  </si>
  <si>
    <t>2019/02/22 13:59:21</t>
  </si>
  <si>
    <t>https://twitter.com/hanajazmine/status/1098930240116719616</t>
  </si>
  <si>
    <t>https://pbs.twimg.com/media/D0AvJeNWkAAjQ3l?format=jpg&amp;name=orig</t>
  </si>
  <si>
    <t>hanajazmine-1098930240116719616-20190222_135921-img1.jpg</t>
  </si>
  <si>
    <t>Bejaia mtn #حراك_22_فيفري pic.twitter.com/2P5mpr8QZ5</t>
  </si>
  <si>
    <t>79</t>
  </si>
  <si>
    <t>212</t>
  </si>
  <si>
    <t>https://pbs.twimg.com/media/D0AvKnSXQAA-DYA?format=jpg&amp;name=orig</t>
  </si>
  <si>
    <t>hanajazmine-1098930240116719616-20190222_135921-img2.jpg</t>
  </si>
  <si>
    <t>https://pbs.twimg.com/media/D0AvLxwWsAA_oG5?format=jpg&amp;name=orig</t>
  </si>
  <si>
    <t>hanajazmine-1098930240116719616-20190222_135921-img3.jpg</t>
  </si>
  <si>
    <t>2019/02/22 13:57:49</t>
  </si>
  <si>
    <t>https://twitter.com/OFZHWQDdVkciWQC/status/1098929858187591681</t>
  </si>
  <si>
    <t>https://pbs.twimg.com/media/D0Au4UTX0AEm9Iv?format=jpg&amp;name=orig</t>
  </si>
  <si>
    <t>OFZHWQDdVkciWQC-1098929858187591681-20190222_135749-img1.jpg</t>
  </si>
  <si>
    <t>#حراك_22_فيفري pic.twitter.com/580SLXUHPY</t>
  </si>
  <si>
    <t>2019/02/22 13:54:49</t>
  </si>
  <si>
    <t>https://twitter.com/Inal_Boukhalfa/status/1098929100432003072</t>
  </si>
  <si>
    <t>https://pbs.twimg.com/media/D0AuLyjWwAACJHA?format=jpg&amp;name=orig</t>
  </si>
  <si>
    <t>Inal_Boukhalfa-1098929100432003072-20190222_135449-img1.jpg</t>
  </si>
  <si>
    <t>Les gens refusent de faire la prière et quittent  la mosquée El kawthar (#Béjaia) après que l'imam ait commencé la khotba sur le sujet "الخروج عن الحاكم".  #Algérie
#حراك_22_فيفري #لا_للعهدة_الخامسةpic.twitter.com/JPgAAPofMe</t>
  </si>
  <si>
    <t>2019/02/22 13:54:43</t>
  </si>
  <si>
    <t>https://twitter.com/Jiminisacookie/status/1098929074569994240</t>
  </si>
  <si>
    <t>https://pbs.twimg.com/media/D0AuKw9WsAAyNyt?format=jpg&amp;name=orig</t>
  </si>
  <si>
    <t>Jiminisacookie-1098929074569994240-20190222_135443-img1.jpg</t>
  </si>
  <si>
    <t>Our country is now in a difficult situation so we're praying this will end up well, it's time to change everything  #حراك_22_فيفري pic.twitter.com/PXzGli7ns8</t>
  </si>
  <si>
    <t>2019/02/22 13:53:51</t>
  </si>
  <si>
    <t>Ait Smail 24h INFO</t>
  </si>
  <si>
    <t>@24hINFOAit</t>
  </si>
  <si>
    <t>https://twitter.com/24hINFOAit/status/1098928856105476097</t>
  </si>
  <si>
    <t>https://pbs.twimg.com/media/D0At9uoWkAI0Yt-?format=jpg&amp;name=orig</t>
  </si>
  <si>
    <t>24hINFOAit-1098928856105476097-20190222_135351-img1.jpg</t>
  </si>
  <si>
    <t>La capitale
Un important dispositif de CRS à Alger.
Non_au_5ème_mandat #حراك_22_فيفري pic.twitter.com/XGBbWKinTa</t>
  </si>
  <si>
    <t>https://pbs.twimg.com/media/D0At9wgXQAA4wlc?format=jpg&amp;name=orig</t>
  </si>
  <si>
    <t>24hINFOAit-1098928856105476097-20190222_135351-img2.jpg</t>
  </si>
  <si>
    <t>https://pbs.twimg.com/media/D0At9whWoAALhHp?format=jpg&amp;name=orig</t>
  </si>
  <si>
    <t>24hINFOAit-1098928856105476097-20190222_135351-img3.jpg</t>
  </si>
  <si>
    <t>2019/02/22 13:51:45</t>
  </si>
  <si>
    <t>https://twitter.com/24hINFOAit/status/1098928329762238465</t>
  </si>
  <si>
    <t>https://pbs.twimg.com/media/D0AtfCpX4AAM9J-?format=jpg&amp;name=orig</t>
  </si>
  <si>
    <t>24hINFOAit-1098928329762238465-20190222_135145-img1.jpg</t>
  </si>
  <si>
    <t>Bejaia, cité Tobal. @ Bejaïa
#Non_au_5ème_mandat #حراك_22_فيفري pic.twitter.com/mhN5sX8end</t>
  </si>
  <si>
    <t>2019/02/22 13:49:57</t>
  </si>
  <si>
    <t>https://twitter.com/24hINFOAit/status/1098927874969620480</t>
  </si>
  <si>
    <t>https://pbs.twimg.com/media/D0AtC1LW0AAxCh_?format=jpg&amp;name=orig</t>
  </si>
  <si>
    <t>24hINFOAit-1098927874969620480-20190222_134957-img1.jpg</t>
  </si>
  <si>
    <t>En ce moment 
Bordj Mnaiel, Bouga3a, Annaba
#Non_au_5ème_mandat #حراك_22_فيفري pic.twitter.com/DgKUL4AEHH</t>
  </si>
  <si>
    <t>https://pbs.twimg.com/media/D0AtC1VWsAA5fzr?format=jpg&amp;name=orig</t>
  </si>
  <si>
    <t>24hINFOAit-1098927874969620480-20190222_134957-img2.jpg</t>
  </si>
  <si>
    <t>https://pbs.twimg.com/media/D0AtC1VW0AIdD9u?format=jpg&amp;name=orig</t>
  </si>
  <si>
    <t>24hINFOAit-1098927874969620480-20190222_134957-img3.jpg</t>
  </si>
  <si>
    <t>https://pbs.twimg.com/media/D0AtC1XWsAEnMvj?format=jpg&amp;name=orig</t>
  </si>
  <si>
    <t>24hINFOAit-1098927874969620480-20190222_134957-img4.jpg</t>
  </si>
  <si>
    <t>2019/02/22 13:48:13</t>
  </si>
  <si>
    <t>https://twitter.com/TheAliHouari/status/1098927439651266561</t>
  </si>
  <si>
    <t>https://pbs.twimg.com/media/D0AsrdXWsAAn4y1?format=jpg&amp;name=orig</t>
  </si>
  <si>
    <t>TheAliHouari-1098927439651266561-20190222_134813-img1.jpg</t>
  </si>
  <si>
    <t>بدء تجمع مدينة شرشال 
#لا_للعهدة_الخامسة 
#حراك_22_فيفري pic.twitter.com/a95ebbpKpM</t>
  </si>
  <si>
    <t>2019/02/22 13:47:36</t>
  </si>
  <si>
    <t>https://twitter.com/VitaDolc/status/1098927286664028167</t>
  </si>
  <si>
    <t>https://pbs.twimg.com/media/D0AsfkdW0AUskbm?format=jpg&amp;name=orig</t>
  </si>
  <si>
    <t>VitaDolc-1098927286664028167-20190222_134736-img1.jpg</t>
  </si>
  <si>
    <t>My annaba today  #الجزائر #لا_للعهدة_الخامسة #بوتفليقة #Algérie #حراك_22_فيفري pic.twitter.com/8YLwqRflyk</t>
  </si>
  <si>
    <t>https://pbs.twimg.com/media/D0Ashf_WoAAspGz?format=jpg&amp;name=orig</t>
  </si>
  <si>
    <t>VitaDolc-1098927286664028167-20190222_134736-img2.jpg</t>
  </si>
  <si>
    <t>2019/02/22 13:46:51</t>
  </si>
  <si>
    <t>https://twitter.com/rinJinx/status/1098927096494284802</t>
  </si>
  <si>
    <t>https://pbs.twimg.com/media/D0AsXCUWsAEsj3s?format=jpg&amp;name=orig</t>
  </si>
  <si>
    <t>rinJinx-1098927096494284802-20190222_134651-img1.jpg</t>
  </si>
  <si>
    <t>ها هو Live
#حراك_22_فيفري 
#لا_للعهدة_الخامسةpic.twitter.com/Bv1q5amOVQ</t>
  </si>
  <si>
    <t>2019/02/22 13:45:51</t>
  </si>
  <si>
    <t>همسة وتيني 🌙✨💛</t>
  </si>
  <si>
    <t>@MoniMon82847244</t>
  </si>
  <si>
    <t>https://twitter.com/MoniMon82847244/status/1098926844768935936</t>
  </si>
  <si>
    <t>https://pbs.twimg.com/media/D0AsHZhWsAITyYt?format=jpg&amp;name=orig</t>
  </si>
  <si>
    <t>MoniMon82847244-1098926844768935936-20190222_134551-img1.jpg</t>
  </si>
  <si>
    <t>#حراك_22_فيفري
يمة... دايما تقولي نام مظلوم ولا تنام ظالم ...
بس يمة نومة المظلوم كثير   كثير تحرق !! pic.twitter.com/QyvE0Qlj3e</t>
  </si>
  <si>
    <t>2019/02/22 13:45:07</t>
  </si>
  <si>
    <t>https://twitter.com/selmajunct_/status/1098926661360336897</t>
  </si>
  <si>
    <t>https://pbs.twimg.com/media/D0Ar-TaXgAAAj89?format=jpg&amp;name=orig</t>
  </si>
  <si>
    <t>selmajunct_-1098926661360336897-20190222_134507-img1.jpg</t>
  </si>
  <si>
    <t>Personne n'acceptera le 5éme mandat!
#non_au_5eme_mandat
#حراك_22_فيفري pic.twitter.com/IcToxaYDkr</t>
  </si>
  <si>
    <t>2019/02/22 13:43:39</t>
  </si>
  <si>
    <t>https://twitter.com/KhiderTarek/status/1098926292211326977</t>
  </si>
  <si>
    <t>https://pbs.twimg.com/media/D0ArobmWkAAnYwX?format=jpg&amp;name=orig</t>
  </si>
  <si>
    <t>KhiderTarek-1098926292211326977-20190222_134339-img1.jpg</t>
  </si>
  <si>
    <t>لما كل هذه القوات من اجل مظاهرة تطالب بحق كفله دستور هذه البلاد هنا يتأكد الشعب أن من يقوم بالعنف ليس الشعب بل النظام القائم وهذه الصور خير دليل
#حراك_22_فيفري pic.twitter.com/J4wk6ZcoEd</t>
  </si>
  <si>
    <t>2019/02/22 13:41:17</t>
  </si>
  <si>
    <t>❤hayat❤</t>
  </si>
  <si>
    <t>@hotabarbi</t>
  </si>
  <si>
    <t>https://twitter.com/hotabarbi/status/1098925696762683392</t>
  </si>
  <si>
    <t>https://pbs.twimg.com/media/D0ArGMGXQAAjvGP?format=jpg&amp;name=orig</t>
  </si>
  <si>
    <t>hotabarbi-1098925696762683392-20190222_134117-img1.jpg</t>
  </si>
  <si>
    <t>#حراك_22_فيفري pic.twitter.com/bjE1Q227IG</t>
  </si>
  <si>
    <t>2019/02/22 13:39:04</t>
  </si>
  <si>
    <t>Betty ssam🌟 🌌</t>
  </si>
  <si>
    <t>@dz_ssam</t>
  </si>
  <si>
    <t>https://twitter.com/dz_ssam/status/1098925136625975298</t>
  </si>
  <si>
    <t>https://pbs.twimg.com/media/D0AqkOXWwAIFMfg?format=jpg&amp;name=orig</t>
  </si>
  <si>
    <t>dz_ssam-1098925136625975298-20190222_133904-img1.jpg</t>
  </si>
  <si>
    <t>#حراك_22_فيفري تحضيرات انطلاق مسيرة من مدينتي بعد صلاة pic.twitter.com/UiTI0Qhg0Y</t>
  </si>
  <si>
    <t>2019/02/22 13:35:43</t>
  </si>
  <si>
    <t>🌸 زينب 🌸</t>
  </si>
  <si>
    <t>@Ben_outa</t>
  </si>
  <si>
    <t>https://twitter.com/Ben_outa/status/1098924295726731264</t>
  </si>
  <si>
    <t>https://pbs.twimg.com/media/D0Ap0O5WkAAoIQK?format=jpg&amp;name=orig</t>
  </si>
  <si>
    <t>Ben_outa-1098924295726731264-20190222_133543-img1.jpg</t>
  </si>
  <si>
    <t>في الصورة كلام أوفى من كل العبارات    #حراك_22_فيفري pic.twitter.com/2EHz8YtHWT</t>
  </si>
  <si>
    <t>2019/02/22 13:35:19</t>
  </si>
  <si>
    <t>♥ Mira ♥🇩🇿</t>
  </si>
  <si>
    <t>@Mira_Algerienn</t>
  </si>
  <si>
    <t>https://twitter.com/Mira_Algerienn/status/1098924192970485760</t>
  </si>
  <si>
    <t>https://pbs.twimg.com/media/D0Aptx6XcAEx4e9?format=jpg&amp;name=orig</t>
  </si>
  <si>
    <t>Mira_Algerienn-1098924192970485760-20190222_133519-img1.jpg</t>
  </si>
  <si>
    <t>العاصمة الان مسركلة 
#حراك_22_فيفري pic.twitter.com/q8hRtH0U3D</t>
  </si>
  <si>
    <t>2019/02/22 13:34:04</t>
  </si>
  <si>
    <t>🇩🇿إلجام البقباق</t>
  </si>
  <si>
    <t>@kalashnikov16al</t>
  </si>
  <si>
    <t>https://twitter.com/kalashnikov16al/status/1098923877684707329</t>
  </si>
  <si>
    <t>https://pbs.twimg.com/media/D0ApaHIX0AI8PnI?format=png&amp;name=orig</t>
  </si>
  <si>
    <t>kalashnikov16al-1098923877684707329-20190222_133404-img1.png</t>
  </si>
  <si>
    <t>#حراك_22_فيفري pic.twitter.com/aFjFcu3mhp</t>
  </si>
  <si>
    <t>2019/02/22 13:30:18</t>
  </si>
  <si>
    <t>https://twitter.com/kalashnikov16al/status/1098922933135790080</t>
  </si>
  <si>
    <t>https://pbs.twimg.com/media/D0Aoc66WoAIxeA_?format=jpg&amp;name=orig</t>
  </si>
  <si>
    <t>kalashnikov16al-1098922933135790080-20190222_133018-img1.jpg</t>
  </si>
  <si>
    <t>#حراك_22_فيفري pic.twitter.com/tBKRMEUhKm</t>
  </si>
  <si>
    <t>2019/02/22 13:28:48</t>
  </si>
  <si>
    <t>https://twitter.com/HaythemLemmouch/status/1098922553664524290</t>
  </si>
  <si>
    <t>https://pbs.twimg.com/media/D0AoN1QWwAUqKV8?format=jpg&amp;name=orig</t>
  </si>
  <si>
    <t>HaythemLemmouch-1098922553664524290-20190222_132848-img1.jpg</t>
  </si>
  <si>
    <t>Les gens refusent de faire la prière et quittent la mosquée El kawthar après que l'imam a commencé la khotba sur le sujet "الخروج عن الحاكم" 
مصلون يقاطعون صلاة الجمعة! قاللهم الامام الموضون "الخروج عن الحاكم" خرجولوا من الجامع
#حراك_22_فيفري
#لا_للعهده_الخامسهpic.twitter.com/5tw2q1TkRw</t>
  </si>
  <si>
    <t>https://pbs.twimg.com/media/D0AoN40X4AE_4mZ?format=jpg&amp;name=orig</t>
  </si>
  <si>
    <t>HaythemLemmouch-1098922553664524290-20190222_132848-img2.jpg</t>
  </si>
  <si>
    <t>https://pbs.twimg.com/media/D0AoOJmWwAEkFT-?format=jpg&amp;name=orig</t>
  </si>
  <si>
    <t>HaythemLemmouch-1098922553664524290-20190222_132848-img3.jpg</t>
  </si>
  <si>
    <t>2019/02/22 13:28:03</t>
  </si>
  <si>
    <t>https://twitter.com/Bishou_elissian/status/1098922367185809410</t>
  </si>
  <si>
    <t>https://pbs.twimg.com/media/D0AoEJcX4AAHNBo?format=jpg&amp;name=orig</t>
  </si>
  <si>
    <t>Bishou_elissian-1098922367185809410-20190222_132803-img1.jpg</t>
  </si>
  <si>
    <t>#حراك_22_فيفري 
انا احب رئيسي جدا جدا والشعب يحبه نحن نريده ان يرتاح نريد ان نحميه من مخالب المجرمين حوله  اتمنى ان يلعب الخطاب الديني دورا في توعية الشعب 
نحن نريد التغيير لانريد التخريب pic.twitter.com/nLi508eS3U</t>
  </si>
  <si>
    <t>2019/02/22 13:26:20</t>
  </si>
  <si>
    <t>https://twitter.com/123vivadz/status/1098921931468926979</t>
  </si>
  <si>
    <t>https://pbs.twimg.com/media/D0Anq8sWsAARSMm?format=jpg&amp;name=orig</t>
  </si>
  <si>
    <t>123vivadz-1098921931468926979-20190222_132620-img1.jpg</t>
  </si>
  <si>
    <t>#لا_للعهده_الخامسه 
#الجزاير_لا_ولن_تنحني 
#حراك_22_فيفري pic.twitter.com/foqE0CB8T4</t>
  </si>
  <si>
    <t>2019/02/22 13:26:05</t>
  </si>
  <si>
    <t>Moufi 🇩🇿</t>
  </si>
  <si>
    <t>@moufialg</t>
  </si>
  <si>
    <t>https://twitter.com/moufialg/status/1098921870546608128</t>
  </si>
  <si>
    <t>https://pbs.twimg.com/media/D0Anm0_WwAAPXeZ?format=jpg&amp;name=orig</t>
  </si>
  <si>
    <t>moufialg-1098921870546608128-20190222_132605-img1.jpg</t>
  </si>
  <si>
    <t>#حراك_22_فيفري
اللهم احمي بلادنا من كل شر . كلنا مع تغيير النظام لكن سلميا ومن دون اي شغب ولا كسر الرجل تعب وكبر ولازم يرتاح في اخر ايامه الكل ضد استغلاله لتغطية النهب والسرقات لثروات البلاد لصالح جيوبهم . pic.twitter.com/kNA0So9FCn</t>
  </si>
  <si>
    <t>2019/02/22 13:24:42</t>
  </si>
  <si>
    <t>https://twitter.com/jihen_ziani/status/1098921522696200192</t>
  </si>
  <si>
    <t>https://pbs.twimg.com/media/D0AnStOWkAAIsjN?format=jpg&amp;name=orig</t>
  </si>
  <si>
    <t>jihen_ziani-1098921522696200192-20190222_132442-img1.jpg</t>
  </si>
  <si>
    <t>#حراك_22_فيفري pic.twitter.com/BsfDU2ohai</t>
  </si>
  <si>
    <t>2019/02/22 13:19:01</t>
  </si>
  <si>
    <t>https://twitter.com/BouchaibSamy/status/1098920093013213185</t>
  </si>
  <si>
    <t>https://pbs.twimg.com/media/D0Al-LQW0AE1EqO?format=jpg&amp;name=orig</t>
  </si>
  <si>
    <t>BouchaibSamy-1098920093013213185-20190222_131901-img1.jpg</t>
  </si>
  <si>
    <t>حالة الطقس في #الجزاير السبت 23 فيفري
صافي عموما
غائم شرق الواحات وعلى الشمال الشرقي مع أمطار متفرقة
تطاير للرمال أقصى الجنوب
ضبابي صباحا في الشمال الغربي
متدلول: #حراك_22_فيفري #لا_للعهده_الخامسه #Algériepic.twitter.com/lAvsSSTmfM</t>
  </si>
  <si>
    <t>2019/02/22 13:18:32</t>
  </si>
  <si>
    <t>عــــــــمـــــر 26 omar</t>
  </si>
  <si>
    <t>@OmarSoltani19</t>
  </si>
  <si>
    <t>https://twitter.com/OmarSoltani19/status/1098919969713205249</t>
  </si>
  <si>
    <t>https://pbs.twimg.com/media/D0Al4xBW0AAzBjz?format=jpg&amp;name=orig</t>
  </si>
  <si>
    <t>OmarSoltani19-1098919969713205249-20190222_131832-img1.jpg</t>
  </si>
  <si>
    <t>#حراك_22_فيفري جماعة لي يحرمو الخروج ولي يخيرو فينا بين بوتاف ولا الدمار
اويحيى يعدكم بكاشير اكبر اذا لم تنجح الوقفة السلمية دمتم يا جماعة الكاشير pic.twitter.com/4eBLnmlX42</t>
  </si>
  <si>
    <t>2019/02/22 13:17:53</t>
  </si>
  <si>
    <t>Ahlam</t>
  </si>
  <si>
    <t>@Ahlam78888137</t>
  </si>
  <si>
    <t>https://twitter.com/Ahlam78888137/status/1098919808182222848</t>
  </si>
  <si>
    <t>https://pbs.twimg.com/media/D0AlvW2WwAAFsQI?format=jpg&amp;name=orig</t>
  </si>
  <si>
    <t>Ahlam78888137-1098919808182222848-20190222_131753-img1.jpg</t>
  </si>
  <si>
    <t>#حراك_22_فيفري pic.twitter.com/wKRTtWQVqZ</t>
  </si>
  <si>
    <t>2019/02/22 13:17:01</t>
  </si>
  <si>
    <t>https://twitter.com/Mayamira125/status/1098919588060901376</t>
  </si>
  <si>
    <t>https://pbs.twimg.com/media/D0AlfayXQAAghYM?format=jpg&amp;name=orig</t>
  </si>
  <si>
    <t>Mayamira125-1098919588060901376-20190222_131701-img1.jpg</t>
  </si>
  <si>
    <t>#حراك_22_فيفري #سطيف الأن
تقول كلمتها
لا للعهدة الخامسةpic.twitter.com/SI4gT4j4g5</t>
  </si>
  <si>
    <t>https://pbs.twimg.com/media/D0Alhd5X0AAOVv2?format=jpg&amp;name=orig</t>
  </si>
  <si>
    <t>Mayamira125-1098919588060901376-20190222_131701-img2.jpg</t>
  </si>
  <si>
    <t>https://pbs.twimg.com/media/D0AliddWoAAb03b?format=jpg&amp;name=orig</t>
  </si>
  <si>
    <t>Mayamira125-1098919588060901376-20190222_131701-img3.jpg</t>
  </si>
  <si>
    <t>2019/02/22 13:16:45</t>
  </si>
  <si>
    <t>NEFELLIBATA LACTACIAN</t>
  </si>
  <si>
    <t>@anaya445</t>
  </si>
  <si>
    <t>https://twitter.com/anaya445/status/1098919522294267905</t>
  </si>
  <si>
    <t>https://pbs.twimg.com/media/D0Ald-UXgAA1dJm?format=jpg&amp;name=orig</t>
  </si>
  <si>
    <t>anaya445-1098919522294267905-20190222_131645-img1.jpg</t>
  </si>
  <si>
    <t>#حراك_22_فيفري pic.twitter.com/eQUzvBkWjo</t>
  </si>
  <si>
    <t>2019/02/22 13:16:36</t>
  </si>
  <si>
    <t>🕊مريم🕊🇩🇿</t>
  </si>
  <si>
    <t>@meryam_official</t>
  </si>
  <si>
    <t>https://twitter.com/meryam_official/status/1098919485464023041</t>
  </si>
  <si>
    <t>https://pbs.twimg.com/media/D0AlcmeWwAEFtCu?format=jpg&amp;name=orig</t>
  </si>
  <si>
    <t>meryam_official-1098919485464023041-20190222_131636-img1.jpg</t>
  </si>
  <si>
    <t>يا رب 
#حراك_22_فيفري pic.twitter.com/iqRniE1ygT</t>
  </si>
  <si>
    <t>2019/02/22 13:16:28</t>
  </si>
  <si>
    <t>https://twitter.com/BouchaibSamy/status/1098919448466149376</t>
  </si>
  <si>
    <t>https://pbs.twimg.com/media/D0AlXqNWsAI9zr8?format=jpg&amp;name=orig</t>
  </si>
  <si>
    <t>BouchaibSamy-1098919448466149376-20190222_131628-img1.jpg</t>
  </si>
  <si>
    <t>Météo en #Algérie Samedi 23 Février
Généralement dégagé
Nuageux à l'Est des Oasis et au Nord-Est avec pluies éparses
Soulèvements de sable sur l'extrême Sud
Brumes matinales au Nord Ouest*
Tendances: #حراك_22_فيفري #لا_للعهده_الخامسهpic.twitter.com/2xZHkHbFnc</t>
  </si>
  <si>
    <t>2019/02/22 13:14:49</t>
  </si>
  <si>
    <t>خوآطـر آعجبتنيـﮯ</t>
  </si>
  <si>
    <t>@zouhour111</t>
  </si>
  <si>
    <t>https://twitter.com/zouhour111/status/1098919032911265792</t>
  </si>
  <si>
    <t>https://pbs.twimg.com/media/D0AlAGSWwAAtUxn?format=jpg&amp;name=orig</t>
  </si>
  <si>
    <t>zouhour111-1098919032911265792-20190222_131449-img1.jpg</t>
  </si>
  <si>
    <t>وارجح إن حفيظ دراجي مجند لفتنة الشباب بسبب شعبيته بينهم الله غالب وناصر #حراك_22_فيفري pic.twitter.com/QmW3VPRa9n</t>
  </si>
  <si>
    <t>2019/02/22 13:14:43</t>
  </si>
  <si>
    <t>https://twitter.com/meryam_official/status/1098919009184108545</t>
  </si>
  <si>
    <t>https://pbs.twimg.com/media/D0AlAg6WsAEsrss?format=jpg&amp;name=orig</t>
  </si>
  <si>
    <t>meryam_official-1098919009184108545-20190222_131443-img1.jpg</t>
  </si>
  <si>
    <t>اللهم احمي الجزائر واهلها من الفتن #حراك_22_فيفري pic.twitter.com/Hrtx8LTo0B</t>
  </si>
  <si>
    <t>2019/02/22 13:13:44</t>
  </si>
  <si>
    <t>https://twitter.com/anaya445/status/1098918760738627587</t>
  </si>
  <si>
    <t>https://pbs.twimg.com/media/D0Akx_dWsAA5DeS?format=jpg&amp;name=orig</t>
  </si>
  <si>
    <t>anaya445-1098918760738627587-20190222_131344-img1.jpg</t>
  </si>
  <si>
    <t>#حراك_22_فيفري pic.twitter.com/GHjFincKGp</t>
  </si>
  <si>
    <t>2019/02/22 13:11:59</t>
  </si>
  <si>
    <t>https://twitter.com/RassdNewsN/status/1098918320160604161</t>
  </si>
  <si>
    <t>https://pbs.twimg.com/media/D0AghS1X0AAvJIF?format=jpg&amp;name=orig</t>
  </si>
  <si>
    <t>RassdNewsN-1098918320160604161-20190222_131159-img1.jpg</t>
  </si>
  <si>
    <t>مظاهرات انطلقت في #الجزائر، اليوم الجمعة، احتجاجا على ترشح الرئيس عبد العزيز #بوتفليقة لفترة خامسة
التفاصيل: https://rassd.com/448583.htm 
#لا_للعهده_الخامسه  #حراك_22_فيفري pic.twitter.com/PysnFquuip</t>
  </si>
  <si>
    <t>180</t>
  </si>
  <si>
    <t>https://pbs.twimg.com/media/D0AghS0WwAAbB0O?format=jpg&amp;name=orig</t>
  </si>
  <si>
    <t>RassdNewsN-1098918320160604161-20190222_131159-img2.jpg</t>
  </si>
  <si>
    <t>https://pbs.twimg.com/media/D0AgnJCX4AAds3D?format=jpg&amp;name=orig</t>
  </si>
  <si>
    <t>RassdNewsN-1098918320160604161-20190222_131159-img3.jpg</t>
  </si>
  <si>
    <t>https://pbs.twimg.com/media/D0AgpvzXQAAOeP5?format=jpg&amp;name=orig</t>
  </si>
  <si>
    <t>RassdNewsN-1098918320160604161-20190222_131159-img4.jpg</t>
  </si>
  <si>
    <t>2019/02/22 13:11:41</t>
  </si>
  <si>
    <t>☬.D.Z.ᜰ꙰ꦿL.A.L.M.I ☠</t>
  </si>
  <si>
    <t>@FethizaL</t>
  </si>
  <si>
    <t>https://twitter.com/FethizaL/status/1098918245678137344</t>
  </si>
  <si>
    <t>https://pbs.twimg.com/media/D0AkUIFWkAAS_yO?format=jpg&amp;name=orig</t>
  </si>
  <si>
    <t>FethizaL-1098918245678137344-20190222_131141-img1.jpg</t>
  </si>
  <si>
    <t>#حراك_22_فيفري pic.twitter.com/E9vVjWAmab</t>
  </si>
  <si>
    <t>2019/02/22 13:10:45</t>
  </si>
  <si>
    <t>https://twitter.com/sarou_officiell/status/1098918012743270400</t>
  </si>
  <si>
    <t>https://pbs.twimg.com/media/D0AkFX-WoAAs79G?format=jpg&amp;name=orig</t>
  </si>
  <si>
    <t>sarou_officiell-1098918012743270400-20190222_131045-img1.jpg</t>
  </si>
  <si>
    <t>مرة القادمة لا تكدب يا فتان حفيظ دراجي مسح التغريدة بعد ما جااءه الرد من ابناء الجزاىر 
#حراك_22_فيفري pic.twitter.com/6RVdIniBwn</t>
  </si>
  <si>
    <t>2019/02/22 13:10:04</t>
  </si>
  <si>
    <t>عفآف</t>
  </si>
  <si>
    <t>@affoufa16</t>
  </si>
  <si>
    <t>https://twitter.com/affoufa16/status/1098917841091391490</t>
  </si>
  <si>
    <t>https://pbs.twimg.com/media/D0Aj8WzXcAAew8H?format=jpg&amp;name=orig</t>
  </si>
  <si>
    <t>affoufa16-1098917841091391490-20190222_131004-img1.jpg</t>
  </si>
  <si>
    <t>#سلميه_الجزاير_عزيزه_عليا
#حراك_22_فيفري pic.twitter.com/GakmQL18RQ</t>
  </si>
  <si>
    <t>2019/02/22 13:09:46</t>
  </si>
  <si>
    <t>Imene benmouhoub</t>
  </si>
  <si>
    <t>@BenmouhoubImene</t>
  </si>
  <si>
    <t>https://twitter.com/BenmouhoubImene/status/1098917762498465792</t>
  </si>
  <si>
    <t>https://pbs.twimg.com/media/D0Aj3meWsAI4Ton?format=jpg&amp;name=orig</t>
  </si>
  <si>
    <t>BenmouhoubImene-1098917762498465792-20190222_130946-img1.jpg</t>
  </si>
  <si>
    <t>#Algerie #حراك_22_فيفري #لا_للعهدة_الخامسةpic.twitter.com/Nba4BfAOZV</t>
  </si>
  <si>
    <t>2019/02/22 13:09:24</t>
  </si>
  <si>
    <t>https://twitter.com/anaya445/status/1098917672513880064</t>
  </si>
  <si>
    <t>https://pbs.twimg.com/media/D0Ajx8vX4AAT1fg?format=jpg&amp;name=orig</t>
  </si>
  <si>
    <t>anaya445-1098917672513880064-20190222_130924-img1.jpg</t>
  </si>
  <si>
    <t>#حراك_22_فيفري pic.twitter.com/gf69XjFejp</t>
  </si>
  <si>
    <t>2019/02/22 13:07:59</t>
  </si>
  <si>
    <t>https://twitter.com/anaya445/status/1098917315339534336</t>
  </si>
  <si>
    <t>https://pbs.twimg.com/media/D0AjbFLWoAA8Dwb?format=jpg&amp;name=orig</t>
  </si>
  <si>
    <t>anaya445-1098917315339534336-20190222_130759-img1.jpg</t>
  </si>
  <si>
    <t>#حراك_22_فيفري pic.twitter.com/Qrvkz5Vduf</t>
  </si>
  <si>
    <t>2019/02/22 13:07:00</t>
  </si>
  <si>
    <t>https://twitter.com/rinJinx/status/1098917066436947968</t>
  </si>
  <si>
    <t>https://pbs.twimg.com/media/D0AjPQfXgAE338t?format=jpg&amp;name=orig</t>
  </si>
  <si>
    <t>rinJinx-1098917066436947968-20190222_130700-img1.jpg</t>
  </si>
  <si>
    <t>Top 5 Algeria trends. 
#حراك_22_فيفري 
#لا_للعهدة_الخامسة 
#Algeriapic.twitter.com/0xkbKHng4x</t>
  </si>
  <si>
    <t>2019/02/22 13:06:07</t>
  </si>
  <si>
    <t>https://twitter.com/anaya445/status/1098916844910624772</t>
  </si>
  <si>
    <t>https://pbs.twimg.com/media/D0AjCRuX4AI1BuU?format=jpg&amp;name=orig</t>
  </si>
  <si>
    <t>anaya445-1098916844910624772-20190222_130607-img1.jpg</t>
  </si>
  <si>
    <t>#حراك_22_فيفري pic.twitter.com/SuIQ0qF5uL</t>
  </si>
  <si>
    <t>2019/02/22 13:05:44</t>
  </si>
  <si>
    <t>بهاء_USMAnnaba 🔴🇩🇿</t>
  </si>
  <si>
    <t>@babay_baha</t>
  </si>
  <si>
    <t>https://twitter.com/babay_baha/status/1098916748517171200</t>
  </si>
  <si>
    <t>https://pbs.twimg.com/media/D0Ai8arWsAET9Ue?format=jpg&amp;name=orig</t>
  </si>
  <si>
    <t>babay_baha-1098916748517171200-20190222_130544-img1.jpg</t>
  </si>
  <si>
    <t>من عنابة مانش حابسين ولكادر منحين
#حراك_22_فيفري pic.twitter.com/nnPB5QvSD2</t>
  </si>
  <si>
    <t>2019/02/22 13:04:55</t>
  </si>
  <si>
    <t>Nour El Houda coach</t>
  </si>
  <si>
    <t>@NourElH60815288</t>
  </si>
  <si>
    <t>https://twitter.com/NourElH60815288/status/1098916542564261890</t>
  </si>
  <si>
    <t>https://pbs.twimg.com/media/D0AiwykWkAAJs9O?format=jpg&amp;name=orig</t>
  </si>
  <si>
    <t>NourElH60815288-1098916542564261890-20190222_130455-img1.jpg</t>
  </si>
  <si>
    <t>#حراك_22_فيفري pic.twitter.com/VeRgKlefHB</t>
  </si>
  <si>
    <t>2019/02/22 13:01:01</t>
  </si>
  <si>
    <t>https://twitter.com/Hamidfodil1/status/1098915563450126341</t>
  </si>
  <si>
    <t>https://pbs.twimg.com/media/D0Ah4NjWsAAovoT?format=jpg&amp;name=orig</t>
  </si>
  <si>
    <t>Hamidfodil1-1098915563450126341-20190222_130101-img1.jpg</t>
  </si>
  <si>
    <t>#حراك_22_فيفري pic.twitter.com/8CsIJjGqZ1</t>
  </si>
  <si>
    <t>2019/02/22 13:00:32</t>
  </si>
  <si>
    <t>https://twitter.com/Hamidfodil1/status/1098915439072210944</t>
  </si>
  <si>
    <t>https://pbs.twimg.com/media/D0AhwbTWkAAZQgT?format=jpg&amp;name=orig</t>
  </si>
  <si>
    <t>Hamidfodil1-1098915439072210944-20190222_130032-img1.jpg</t>
  </si>
  <si>
    <t>#حراك_22_فيفري pic.twitter.com/UuubJiJck0</t>
  </si>
  <si>
    <t>2019/02/22 12:58:49</t>
  </si>
  <si>
    <t>https://twitter.com/OFZHWQDdVkciWQC/status/1098915006488432640</t>
  </si>
  <si>
    <t>https://pbs.twimg.com/media/D0AhX67XgAE3aos?format=jpg&amp;name=orig</t>
  </si>
  <si>
    <t>OFZHWQDdVkciWQC-1098915006488432640-20190222_125849-img1.jpg</t>
  </si>
  <si>
    <t>#حراك_22_فيفري pic.twitter.com/AYU5nb3V8n</t>
  </si>
  <si>
    <t>2019/02/22 12:58:17</t>
  </si>
  <si>
    <t>https://twitter.com/twessou/status/1098914875944898560</t>
  </si>
  <si>
    <t>https://pbs.twimg.com/media/D0AhPWbWwAAL879?format=jpg&amp;name=orig</t>
  </si>
  <si>
    <t>twessou-1098914875944898560-20190222_125817-img1.jpg</t>
  </si>
  <si>
    <t>رحمة الله على الشعر العظيم أبو القاسم الشابي
#حراك_22_فيفري
#لا_للعهدة_الخامسةpic.twitter.com/F9Liupf9B6</t>
  </si>
  <si>
    <t>2019/02/22 12:57:26</t>
  </si>
  <si>
    <t>https://twitter.com/jihen_ziani/status/1098914660928098306</t>
  </si>
  <si>
    <t>https://pbs.twimg.com/media/D0AhDX8W0AAd_EU?format=jpg&amp;name=orig</t>
  </si>
  <si>
    <t>jihen_ziani-1098914660928098306-20190222_125726-img1.jpg</t>
  </si>
  <si>
    <t>انشاءالله مايبعثوش لي يفسد العرس 
#ناس_عنابة 
#حراك_22_فيفري pic.twitter.com/kELHW7iwKE</t>
  </si>
  <si>
    <t>2019/02/22 12:55:42</t>
  </si>
  <si>
    <t>https://twitter.com/Soumiabbbbby/status/1098914222971457536</t>
  </si>
  <si>
    <t>https://pbs.twimg.com/media/D0AgqOnWoAAV8s3?format=jpg&amp;name=orig</t>
  </si>
  <si>
    <t>Soumiabbbbby-1098914222971457536-20190222_125542-img1.jpg</t>
  </si>
  <si>
    <t>Non au 5ème mondat  #حراك_22_فيفري pic.twitter.com/RTk0q4tehq</t>
  </si>
  <si>
    <t>2019/02/22 12:54:45</t>
  </si>
  <si>
    <t>https://twitter.com/kamelkamel012/status/1098913985146093568</t>
  </si>
  <si>
    <t>https://pbs.twimg.com/media/D0Agan0X0AAhlE0?format=jpg&amp;name=orig</t>
  </si>
  <si>
    <t>kamelkamel012-1098913985146093568-20190222_125445-img1.jpg</t>
  </si>
  <si>
    <t>السلطة مجبرة الان على إلغاء ترشح بوتفليقة لاسباب صحية 
و الاعلان عن مرشح اخر 
اتمنى ان يحدث هذا في اقرب وقت
#حراك_22_فيفري pic.twitter.com/9W0UVMlKsl</t>
  </si>
  <si>
    <t>2019/02/22 12:52:21</t>
  </si>
  <si>
    <t>https://twitter.com/DzMoDa/status/1098913379102720000</t>
  </si>
  <si>
    <t>https://pbs.twimg.com/media/D0Af41JW0AA1r6Q?format=jpg&amp;name=orig</t>
  </si>
  <si>
    <t>DzMoDa-1098913379102720000-20190222_125221-img1.jpg</t>
  </si>
  <si>
    <t>Quand y'a des personnes qui jouent à dire que les manifestations sont un signe de trahison 
#حراك_22_فيفري pic.twitter.com/XKceca2OeQ</t>
  </si>
  <si>
    <t>2019/02/22 12:49:05</t>
  </si>
  <si>
    <t>محمد أمين صحراوي الجزائري</t>
  </si>
  <si>
    <t>@sa7raou1amine</t>
  </si>
  <si>
    <t>https://twitter.com/sa7raou1amine/status/1098912558025764872</t>
  </si>
  <si>
    <t>https://pbs.twimg.com/media/D0AfGFVWwAAXcLS?format=jpg&amp;name=orig</t>
  </si>
  <si>
    <t>sa7raou1amine-1098912558025764872-20190222_124905-img1.jpg</t>
  </si>
  <si>
    <t>#حراك_22_فيفري pic.twitter.com/ipupbINiUy</t>
  </si>
  <si>
    <t>2019/02/22 12:46:25</t>
  </si>
  <si>
    <t>https://twitter.com/SkouuuS/status/1098911887117508608</t>
  </si>
  <si>
    <t>https://pbs.twimg.com/media/D0AeiAGX0AAekYz?format=jpg&amp;name=orig</t>
  </si>
  <si>
    <t>SkouuuS-1098911887117508608-20190222_124625-img1.jpg</t>
  </si>
  <si>
    <t>#Algérie #لا_للعهدة_الخامسة #حراك_22_فيفري pic.twitter.com/mOIMgCoHfN</t>
  </si>
  <si>
    <t>2019/02/22 12:45:05</t>
  </si>
  <si>
    <t>أبو أنس بلال بوميمز</t>
  </si>
  <si>
    <t>@Bilal_Boumimez</t>
  </si>
  <si>
    <t>https://twitter.com/Bilal_Boumimez/status/1098911553234092033</t>
  </si>
  <si>
    <t>https://pbs.twimg.com/media/D0AeOPXWsAAOdSL?format=png&amp;name=orig</t>
  </si>
  <si>
    <t>Bilal_Boumimez-1098911553234092033-20190222_124505-img1.png</t>
  </si>
  <si>
    <t>المستفيد الوحيد من هذه المظاهرات هم أعداء الجزائر سواء من الداخل أو الخارج، فنسأل الله أن يحفظ بلدنا من كيد الأشرار
آمين
#لا_للمظاهرات_في_الجزائر
#حراك_22_فيفري pic.twitter.com/Qd9g4Wa6lz</t>
  </si>
  <si>
    <t>2019/02/22 12:43:40</t>
  </si>
  <si>
    <t>https://twitter.com/OFZHWQDdVkciWQC/status/1098911197137694720</t>
  </si>
  <si>
    <t>https://pbs.twimg.com/media/D0Ad6LCXQAEucK5?format=jpg&amp;name=orig</t>
  </si>
  <si>
    <t>OFZHWQDdVkciWQC-1098911197137694720-20190222_124340-img1.jpg</t>
  </si>
  <si>
    <t>#حراك_22_فيفري pic.twitter.com/UXIYhZJ5GM</t>
  </si>
  <si>
    <t>2019/02/22 12:41:03</t>
  </si>
  <si>
    <t>https://twitter.com/OmarKoulache/status/1098910535603634177</t>
  </si>
  <si>
    <t>https://pbs.twimg.com/media/D0AdTjDWwAEVTGJ?format=jpg&amp;name=orig</t>
  </si>
  <si>
    <t>OmarKoulache-1098910535603634177-20190222_124103-img1.jpg</t>
  </si>
  <si>
    <t>The Algerian government is throttling and cutting internet services today
@BBCArabic
@RTarabic
@FRANCE24
@skynewsarabia
@AmnestyAR
@AlArabiya_Brk
@AJArabic
#Algeria
#Algerie
#حراك_22_فيفري pic.twitter.com/UHa6DFl5Nj</t>
  </si>
  <si>
    <t>2019/02/22 12:39:15</t>
  </si>
  <si>
    <t>soumaya Ahmed</t>
  </si>
  <si>
    <t>@Soumiasssss</t>
  </si>
  <si>
    <t>https://twitter.com/Soumiasssss/status/1098910085399625728</t>
  </si>
  <si>
    <t>https://pbs.twimg.com/media/D0Ac5aYX0AIG6fI?format=jpg&amp;name=orig</t>
  </si>
  <si>
    <t>Soumiasssss-1098910085399625728-20190222_123915-img1.jpg</t>
  </si>
  <si>
    <t>#حراك_22_فيفري pic.twitter.com/J2p0rnvJah</t>
  </si>
  <si>
    <t>2019/02/22 12:36:57</t>
  </si>
  <si>
    <t>https://twitter.com/Inal_Boukhalfa/status/1098909504127803393</t>
  </si>
  <si>
    <t>https://pbs.twimg.com/media/D0AcXnMXQAAQB31?format=jpg&amp;name=orig</t>
  </si>
  <si>
    <t>Inal_Boukhalfa-1098909504127803393-20190222_123657-img1.jpg</t>
  </si>
  <si>
    <t>خطبة الجمعة.... منافقين.
#حراك_22_فيفري #لا_للعهدة_الخامسةpic.twitter.com/2DYZmmTidC</t>
  </si>
  <si>
    <t>2019/02/22 12:36:49</t>
  </si>
  <si>
    <t>القناص</t>
  </si>
  <si>
    <t>@dtY7kHkrl7wpLjP</t>
  </si>
  <si>
    <t>https://twitter.com/dtY7kHkrl7wpLjP/status/1098909470229442560</t>
  </si>
  <si>
    <t>https://pbs.twimg.com/media/D0AcViPWwAIEvfY?format=jpg&amp;name=orig</t>
  </si>
  <si>
    <t>dtY7kHkrl7wpLjP-1098909470229442560-20190222_123649-img1.jpg</t>
  </si>
  <si>
    <t>#حراك_22_فيفري pic.twitter.com/do0re4ls3Q</t>
  </si>
  <si>
    <t>2019/02/22 12:35:47</t>
  </si>
  <si>
    <t>https://twitter.com/jihen_ziani/status/1098909213361930240</t>
  </si>
  <si>
    <t>https://pbs.twimg.com/media/D0AcGPXXQAAfXlq?format=jpg&amp;name=orig</t>
  </si>
  <si>
    <t>jihen_ziani-1098909213361930240-20190222_123547-img1.jpg</t>
  </si>
  <si>
    <t>#حراك_22_فيفري 
#الجزائر_لا_ولن_تنحني 
نااس عنابة و بقوة دون تكسير ولا تخريب  انشاءاللهمايبعثوش لي يفسدها برك ...  اللهم انصرنا على الفاسدينpic.twitter.com/WRc012OEAs</t>
  </si>
  <si>
    <t>2019/02/22 12:33:54</t>
  </si>
  <si>
    <t>لست منافق</t>
  </si>
  <si>
    <t>@kIBakkVbNeJ27kp</t>
  </si>
  <si>
    <t>https://twitter.com/kIBakkVbNeJ27kp/status/1098908736318517248</t>
  </si>
  <si>
    <t>https://pbs.twimg.com/media/D0Abq5LX4AYX82D?format=jpg&amp;name=orig</t>
  </si>
  <si>
    <t>kIBakkVbNeJ27kp-1098908736318517248-20190222_123354-img1.jpg</t>
  </si>
  <si>
    <t>الشعب ينتضر في الشعب ينوض ويتضاهر #حراك_22_فيفري
درة عليكم شبعت قزول او واحد مهدر pic.twitter.com/VMQDkeifJx</t>
  </si>
  <si>
    <t>2019/02/22 12:32:54</t>
  </si>
  <si>
    <t>https://twitter.com/anaya445/status/1098908484265947138</t>
  </si>
  <si>
    <t>https://pbs.twimg.com/media/D0AbbADX0AEea-l?format=jpg&amp;name=orig</t>
  </si>
  <si>
    <t>anaya445-1098908484265947138-20190222_123254-img1.jpg</t>
  </si>
  <si>
    <t>#حراك_22_فيفري
Hey les gars, la fourchette Dogon à complètement disparu !
Et puis ils écrivent leurs banderoles dans la langue haïe !
Et puis leurs drapeaux colorés arc-en-ciel ont disparu aussi.
Il se mettent aux drapeaux noirs.
C'est du SOROS et de l'OTPOR, garanti.
Vérifiez. pic.twitter.com/Nw8Uv65Plb</t>
  </si>
  <si>
    <t>66</t>
  </si>
  <si>
    <t>https://pbs.twimg.com/media/D0AbbNmXcAA9PUS?format=jpg&amp;name=orig</t>
  </si>
  <si>
    <t>anaya445-1098908484265947138-20190222_123254-img2.jpg</t>
  </si>
  <si>
    <t>https://pbs.twimg.com/media/D0AbcPkWwAAGuKy?format=jpg&amp;name=orig</t>
  </si>
  <si>
    <t>anaya445-1098908484265947138-20190222_123254-img3.jpg</t>
  </si>
  <si>
    <t>2019/02/22 12:32:09</t>
  </si>
  <si>
    <t>YEL LOW🐥</t>
  </si>
  <si>
    <t>@Ehab_Mo7md</t>
  </si>
  <si>
    <t>https://twitter.com/Ehab_Mo7md/status/1098908297770557440</t>
  </si>
  <si>
    <t>https://pbs.twimg.com/media/D0AbRBuXQAEulSy?format=jpg&amp;name=orig</t>
  </si>
  <si>
    <t>Ehab_Mo7md-1098908297770557440-20190222_123209-img1.jpg</t>
  </si>
  <si>
    <t>ويحيا الشعب الجزائري الشقيق .
#مدن_السودان_تنتفض 
#حراك_22_فيفري pic.twitter.com/Scdw3pQOq9</t>
  </si>
  <si>
    <t>2019/02/22 12:29:39</t>
  </si>
  <si>
    <t>https://twitter.com/kalashnikov16al/status/1098907668255780864</t>
  </si>
  <si>
    <t>https://pbs.twimg.com/media/D0AaqklXcAANbg3?format=png&amp;name=orig</t>
  </si>
  <si>
    <t>kalashnikov16al-1098907668255780864-20190222_122939-img1.png</t>
  </si>
  <si>
    <t>#حراك_22_فيفري pic.twitter.com/XnxaRsoOmY</t>
  </si>
  <si>
    <t>2019/02/22 12:27:59</t>
  </si>
  <si>
    <t>https://twitter.com/kalashnikov16al/status/1098907248028471298</t>
  </si>
  <si>
    <t>https://pbs.twimg.com/media/D0AaO3RW0AAp9xg?format=png&amp;name=orig</t>
  </si>
  <si>
    <t>kalashnikov16al-1098907248028471298-20190222_122759-img1.png</t>
  </si>
  <si>
    <t>#حراك_22_فيفري pic.twitter.com/zw9oQsyU3C</t>
  </si>
  <si>
    <t>2019/02/22 12:26:21</t>
  </si>
  <si>
    <t>عبد الرحمن</t>
  </si>
  <si>
    <t>@ikrouberkaneabd</t>
  </si>
  <si>
    <t>https://twitter.com/ikrouberkaneabd/status/1098906837699776512</t>
  </si>
  <si>
    <t>https://pbs.twimg.com/media/D0AZ8QDWwAEdoZK?format=jpg&amp;name=orig</t>
  </si>
  <si>
    <t>ikrouberkaneabd-1098906837699776512-20190222_122621-img1.jpg</t>
  </si>
  <si>
    <t>#حراك_22_فيفري pic.twitter.com/SyY4eKcp7y</t>
  </si>
  <si>
    <t>2019/02/22 12:26:16</t>
  </si>
  <si>
    <t>https://twitter.com/ikrouberkaneabd/status/1098906818108104705</t>
  </si>
  <si>
    <t>https://pbs.twimg.com/media/D0AZ7KgWsAI0YCc?format=jpg&amp;name=orig</t>
  </si>
  <si>
    <t>ikrouberkaneabd-1098906818108104705-20190222_122616-img1.jpg</t>
  </si>
  <si>
    <t>#حراك_22_فيفري pic.twitter.com/kGxvCVKoTG</t>
  </si>
  <si>
    <t>2019/02/22 12:25:45</t>
  </si>
  <si>
    <t>🇵🇸ۤ؏ـآشِٰہٰٰقྀ̲ہٰٰٰھہ😴✿⇣🇩🇿</t>
  </si>
  <si>
    <t>@t_____DZ</t>
  </si>
  <si>
    <t>https://twitter.com/t_____DZ/status/1098906686360829953</t>
  </si>
  <si>
    <t>https://pbs.twimg.com/media/D0AZy79X4AAUHSR?format=jpg&amp;name=orig</t>
  </si>
  <si>
    <t>t_____DZ-1098906686360829953-20190222_122545-img1.jpg</t>
  </si>
  <si>
    <t>#حراك_22_فيفري 
شوفو وين راه  pic.twitter.com/1J5nuNMUaP</t>
  </si>
  <si>
    <t>2019/02/22 12:22:46</t>
  </si>
  <si>
    <t>https://twitter.com/BerwazNews/status/1098905935802699776</t>
  </si>
  <si>
    <t>https://pbs.twimg.com/media/D0AZHpaXQAEjXPG?format=jpg&amp;name=orig</t>
  </si>
  <si>
    <t>BerwazNews-1098905935802699776-20190222_122246-img1.jpg</t>
  </si>
  <si>
    <t>انطلاق المظاهرات السلمية في جميع الولايات الجزائرية تنديدا بالعهدة الرئاسية الخامسة للرئيس المترشح عبد العزيز بوتفليقة.
#حراك_22_فيفري pic.twitter.com/VRd37RLW3Z</t>
  </si>
  <si>
    <t>2019/02/22 12:21:04</t>
  </si>
  <si>
    <t>https://twitter.com/anaya445/status/1098905509640454146</t>
  </si>
  <si>
    <t>https://pbs.twimg.com/media/D0AYuYTX4AArJcG?format=jpg&amp;name=orig</t>
  </si>
  <si>
    <t>anaya445-1098905509640454146-20190222_122104-img1.jpg</t>
  </si>
  <si>
    <t>#حراك_22_فيفري pic.twitter.com/QYUiCmROvx</t>
  </si>
  <si>
    <t>2019/02/22 12:19:34</t>
  </si>
  <si>
    <t>Asmaa 🇩🇿❤️🎅</t>
  </si>
  <si>
    <t>@asmaa_elissians</t>
  </si>
  <si>
    <t>https://twitter.com/asmaa_elissians/status/1098905132509683712</t>
  </si>
  <si>
    <t>https://pbs.twimg.com/media/D0AYYoOW0AEl6Zh?format=jpg&amp;name=orig</t>
  </si>
  <si>
    <t>asmaa_elissians-1098905132509683712-20190222_121934-img1.jpg</t>
  </si>
  <si>
    <t>#لا_للعهدة_الخامسة  #بوتفليقة 
#حراك_22_فيفري #جمهورية_ماشي_ملكيةpic.twitter.com/JCejwMxd6l</t>
  </si>
  <si>
    <t>2019/02/22 12:18:43</t>
  </si>
  <si>
    <t>https://twitter.com/ikrouberkaneabd/status/1098904915450216448</t>
  </si>
  <si>
    <t>https://pbs.twimg.com/media/D0AYMNFXQAIRgON?format=jpg&amp;name=orig</t>
  </si>
  <si>
    <t>ikrouberkaneabd-1098904915450216448-20190222_121843-img1.jpg</t>
  </si>
  <si>
    <t>#حراك_22_فيفري pic.twitter.com/zPiMFmvKA7</t>
  </si>
  <si>
    <t>2019/02/22 12:17:50</t>
  </si>
  <si>
    <t>https://twitter.com/ikrouberkaneabd/status/1098904695475707904</t>
  </si>
  <si>
    <t>https://pbs.twimg.com/media/D0AX_rWXgAAJV42?format=jpg&amp;name=orig</t>
  </si>
  <si>
    <t>ikrouberkaneabd-1098904695475707904-20190222_121750-img1.jpg</t>
  </si>
  <si>
    <t>#حراك_22_فيفري pic.twitter.com/tO7XA4AGYL</t>
  </si>
  <si>
    <t>2019/02/22 12:13:24</t>
  </si>
  <si>
    <t>https://twitter.com/basmethanine292/status/1098903577651830785</t>
  </si>
  <si>
    <t>https://pbs.twimg.com/media/D0AW-nvW0AAblR5?format=jpg&amp;name=orig</t>
  </si>
  <si>
    <t>basmethanine292-1098903577651830785-20190222_121324-img1.jpg</t>
  </si>
  <si>
    <t>#حراك_22_فيفري
#لا_للعهدة_الخامسة 
عشرون عاما كانت كافية لتأخذو من الوطن عافيته بركااااااااااااااااااات بلغ السيل الزبى 
وبلغت القلوب الحناجرpic.twitter.com/9I4QABAZop</t>
  </si>
  <si>
    <t>2019/02/22 12:08:20</t>
  </si>
  <si>
    <t>https://twitter.com/sarasaritta1234/status/1098902304978333696</t>
  </si>
  <si>
    <t>https://pbs.twimg.com/media/D0AVsqYW0AMIjGI?format=jpg&amp;name=orig</t>
  </si>
  <si>
    <t>sarasaritta1234-1098902304978333696-20190222_120820-img1.jpg</t>
  </si>
  <si>
    <t>#سلميه_الجزاير_عزيزه_عليا 
#حراك_22_فيفري 
بالقرب من مقر الولاية سطيف مظاهرات ضد العهدة الخامسة pic.twitter.com/VyKe2Cvcvr</t>
  </si>
  <si>
    <t>130</t>
  </si>
  <si>
    <t>https://pbs.twimg.com/media/D0AVvukX4AU03WX?format=jpg&amp;name=orig</t>
  </si>
  <si>
    <t>sarasaritta1234-1098902304978333696-20190222_120820-img2.jpg</t>
  </si>
  <si>
    <t>https://pbs.twimg.com/media/D0AVziqW0AENgSi?format=jpg&amp;name=orig</t>
  </si>
  <si>
    <t>sarasaritta1234-1098902304978333696-20190222_120820-img3.jpg</t>
  </si>
  <si>
    <t>2019/02/22 12:07:40</t>
  </si>
  <si>
    <t>Nesrine kheddache</t>
  </si>
  <si>
    <t>@EglantinaNina</t>
  </si>
  <si>
    <t>https://twitter.com/EglantinaNina/status/1098902135939452928</t>
  </si>
  <si>
    <t>https://pbs.twimg.com/media/D0AVqeyWkAAVK5u?format=jpg&amp;name=orig</t>
  </si>
  <si>
    <t>EglantinaNina-1098902135939452928-20190222_120740-img1.jpg</t>
  </si>
  <si>
    <t>#setif #Algeria #لا_للعهدة_الخامسة #حراك_22_فيفري pic.twitter.com/j3plOW9qzX</t>
  </si>
  <si>
    <t>2019/02/22 12:06:46</t>
  </si>
  <si>
    <t>https://twitter.com/kenzakenouz4/status/1098901907484090369</t>
  </si>
  <si>
    <t>https://pbs.twimg.com/media/D0AT3OQX4AA5QZU?format=jpg&amp;name=orig</t>
  </si>
  <si>
    <t>kenzakenouz4-1098901907484090369-20190222_120646-img1.jpg</t>
  </si>
  <si>
    <t>#حراك_22_فيفري  #سلميه_الجزاير_عزيزه_عليا  عنابه  ساحه الثورهpic.twitter.com/eC2PqapaGK</t>
  </si>
  <si>
    <t>https://pbs.twimg.com/media/D0AUuVWXgAA4uK-?format=jpg&amp;name=orig</t>
  </si>
  <si>
    <t>kenzakenouz4-1098901907484090369-20190222_120646-img2.jpg</t>
  </si>
  <si>
    <t>2019/02/22 12:05:57</t>
  </si>
  <si>
    <t>https://twitter.com/EglantinaNina/status/1098901704181989382</t>
  </si>
  <si>
    <t>https://pbs.twimg.com/media/D0AVNWOWoAE46Yq?format=jpg&amp;name=orig</t>
  </si>
  <si>
    <t>EglantinaNina-1098901704181989382-20190222_120557-img1.jpg</t>
  </si>
  <si>
    <t>Le peuple se mobilise, non au 5 eme mandat #Annaba #لا_للعهدة_الخامسة 
#حراك_22_فيفري pic.twitter.com/igoFUu1FSw</t>
  </si>
  <si>
    <t>207</t>
  </si>
  <si>
    <t>2019/02/22 12:03:46</t>
  </si>
  <si>
    <t>https://twitter.com/khaledberrehail/status/1098901153855737856</t>
  </si>
  <si>
    <t>https://pbs.twimg.com/media/D0AUxLAWkAAMnuc?format=jpg&amp;name=orig</t>
  </si>
  <si>
    <t>khaledberrehail-1098901153855737856-20190222_120346-img1.jpg</t>
  </si>
  <si>
    <t>عنابة من وسط المدينة ..
تحت شعار " لا تحطيم لا تكسير نحن نريد التغيير “
#لا_للعهدة_الخامسة 
 #حراك_22_فيفري pic.twitter.com/jiUyCvwf6r</t>
  </si>
  <si>
    <t>135</t>
  </si>
  <si>
    <t>https://pbs.twimg.com/media/D0AUxLIWoAA6w19?format=jpg&amp;name=orig</t>
  </si>
  <si>
    <t>khaledberrehail-1098901153855737856-20190222_120346-img2.jpg</t>
  </si>
  <si>
    <t>https://pbs.twimg.com/media/D0AUxLHXQAAoiVm?format=jpg&amp;name=orig</t>
  </si>
  <si>
    <t>khaledberrehail-1098901153855737856-20190222_120346-img3.jpg</t>
  </si>
  <si>
    <t>2019/02/22 12:03:38</t>
  </si>
  <si>
    <t>ادريس الجزائري الاثري 👣</t>
  </si>
  <si>
    <t>@idris_aljazairi</t>
  </si>
  <si>
    <t>https://twitter.com/idris_aljazairi/status/1098901123023261696</t>
  </si>
  <si>
    <t>https://pbs.twimg.com/media/D0AUuPRUYAE8SLT?format=jpg&amp;name=orig</t>
  </si>
  <si>
    <t>idris_aljazairi-1098901123023261696-20190222_120338-img1.jpg</t>
  </si>
  <si>
    <t>نداء من القلب 
#حراك_22_فيفري
#لا_للمظاهرات_في_الجزائرpic.twitter.com/d3OgWoJI41</t>
  </si>
  <si>
    <t>2019/02/22 12:00:57</t>
  </si>
  <si>
    <t>https://twitter.com/chahramary/status/1098900446192828416</t>
  </si>
  <si>
    <t>https://pbs.twimg.com/media/D0AUH1-WoAAUPSD?format=png&amp;name=orig</t>
  </si>
  <si>
    <t>chahramary-1098900446192828416-20190222_120057-img1.png</t>
  </si>
  <si>
    <t>#حراك_22_فيفري لم نطالب بالفساد ولا للتكسير ولا للقتل و التخريب بل اردنا فقط رفع صوت الحق ليسمع ورأي لكي يحقق فكفانا تهديدا بعشرية عشناها لم ننساها ولكن لن تكون سببا لوقوفنا صامتين نريد حقوقا انتهكت وكفانا على نفس القافلة نمشي.... pic.twitter.com/Hh8RAWLhBr</t>
  </si>
  <si>
    <t>2019/02/22 11:56:43</t>
  </si>
  <si>
    <t>https://twitter.com/Unedz132/status/1098899380709588993</t>
  </si>
  <si>
    <t>https://pbs.twimg.com/media/D0ATKEYX4AAV0eZ?format=jpg&amp;name=orig</t>
  </si>
  <si>
    <t>Unedz132-1098899380709588993-20190222_115643-img1.jpg</t>
  </si>
  <si>
    <t>نحن لسنا ضدك  نحن ضد النظام الفاسد 
تحت شعار :لا لتشويه صورة الرئيس نريد رئيسا واعيا فحسب 
#حراك_22_فيفري 
#لا_للعهدة_الخامسةpic.twitter.com/yky0K0V2eL</t>
  </si>
  <si>
    <t>https://pbs.twimg.com/media/D0ATKUQW0AY4zYE?format=jpg&amp;name=orig</t>
  </si>
  <si>
    <t>Unedz132-1098899380709588993-20190222_115643-img2.jpg</t>
  </si>
  <si>
    <t>2019/02/22 11:55:26</t>
  </si>
  <si>
    <t>التوحيد أولا</t>
  </si>
  <si>
    <t>@Taw7idAwallan</t>
  </si>
  <si>
    <t>https://twitter.com/Taw7idAwallan/status/1098899058230472705</t>
  </si>
  <si>
    <t>https://pbs.twimg.com/media/D0AS2rtXgAAtqqc?format=jpg&amp;name=orig</t>
  </si>
  <si>
    <t>Taw7idAwallan-1098899058230472705-20190222_115526-img1.jpg</t>
  </si>
  <si>
    <t>الشيخ العثيمين:
لا شك أن المظاهرات شرّ لأنها تؤدي إلى الفوضى؛لا من المتظاهرين ولا من الآخرين،و ربما يحصل فيها اعتداء إما على الأعراض و إما على الأموال و إما على الأبدان،لأن الناس في خضام هذه الفوضوية قديكون الإنسان كالسكران ما يدري ما يقول و لا ما يفعل! #حراك_22_فيفري pic.twitter.com/6pcmdhRSZK</t>
  </si>
  <si>
    <t>2019/02/22 11:54:21</t>
  </si>
  <si>
    <t>https://twitter.com/Zoeeben10/status/1098898783771987970</t>
  </si>
  <si>
    <t>https://pbs.twimg.com/media/D0ASnm8WkAAOrr-?format=jpg&amp;name=orig</t>
  </si>
  <si>
    <t>Zoeeben10-1098898783771987970-20190222_115421-img1.jpg</t>
  </si>
  <si>
    <t>#لا_للعهده_الخامسه
#حراك_22_فيفري pic.twitter.com/cWsnzmB35n</t>
  </si>
  <si>
    <t>2019/02/22 11:50:18</t>
  </si>
  <si>
    <t>https://twitter.com/Nba160/status/1098897766045106178</t>
  </si>
  <si>
    <t>https://pbs.twimg.com/media/D0ARsR6X4AEwJaD?format=jpg&amp;name=orig</t>
  </si>
  <si>
    <t>Nba160-1098897766045106178-20190222_115018-img1.jpg</t>
  </si>
  <si>
    <t>برج منايل الان #حراك_22_فيفري pic.twitter.com/yHctD6pf95</t>
  </si>
  <si>
    <t>2019/02/22 11:49:18</t>
  </si>
  <si>
    <t>https://twitter.com/AllamMostafa8/status/1098897511819943938</t>
  </si>
  <si>
    <t>https://pbs.twimg.com/media/D0ARc_8X0AE3JRT?format=jpg&amp;name=orig</t>
  </si>
  <si>
    <t>AllamMostafa8-1098897511819943938-20190222_114918-img1.jpg</t>
  </si>
  <si>
    <t>الذباب.. نهرب منه في الواقع ليلاحقنا في مواقع التواصل الاجتماعي., هل واجهتم ذباباً إلكترونياً من قبل؟
#حراك_22_فيفري #لا_للعهدة_الخامسةpic.twitter.com/I8r40PWWiR</t>
  </si>
  <si>
    <t>2019/02/22 11:46:13</t>
  </si>
  <si>
    <t>https://twitter.com/brahimribah/status/1098896739115982848</t>
  </si>
  <si>
    <t>https://pbs.twimg.com/media/D0AQwbUWwAMjmcC?format=jpg&amp;name=orig</t>
  </si>
  <si>
    <t>brahimribah-1098896739115982848-20190222_114613-img1.jpg</t>
  </si>
  <si>
    <t>#حراك_22_فيفري 
#لا_للعهدة_الخامسة 
#الجزائر #Algeriepic.twitter.com/UneYArJiuL</t>
  </si>
  <si>
    <t>2019/02/22 11:43:30</t>
  </si>
  <si>
    <t>https://twitter.com/Chahraz1_kr/status/1098896052713938944</t>
  </si>
  <si>
    <t>https://pbs.twimg.com/media/D0AQIUWWoAIKLf7?format=jpg&amp;name=orig</t>
  </si>
  <si>
    <t>Chahraz1_kr-1098896052713938944-20190222_114330-img1.jpg</t>
  </si>
  <si>
    <t>لا تجعلو من هذا الحراك نقمة #حراك_22_فيفري pic.twitter.com/uERNwtcqCR</t>
  </si>
  <si>
    <t>2019/02/22 11:43:08</t>
  </si>
  <si>
    <t>Houssam V</t>
  </si>
  <si>
    <t>@thehoussamv</t>
  </si>
  <si>
    <t>https://twitter.com/thehoussamv/status/1098895962439892992</t>
  </si>
  <si>
    <t>https://pbs.twimg.com/media/D0AQC59XQAA4j8f?format=jpg&amp;name=orig</t>
  </si>
  <si>
    <t>thehoussamv-1098895962439892992-20190222_114308-img1.jpg</t>
  </si>
  <si>
    <t>#حراك_22_فيفري pic.twitter.com/DaIhwQUkEf</t>
  </si>
  <si>
    <t>2019/02/22 11:43:07</t>
  </si>
  <si>
    <t>وليد Walid ⁦⁦🇩🇿⁩</t>
  </si>
  <si>
    <t>@Dido_Walid31</t>
  </si>
  <si>
    <t>https://twitter.com/Dido_Walid31/status/1098895958371389440</t>
  </si>
  <si>
    <t>https://pbs.twimg.com/media/D0AQCL4XQAAdCMP?format=png&amp;name=orig</t>
  </si>
  <si>
    <t>Dido_Walid31-1098895958371389440-20190222_114307-img1.png</t>
  </si>
  <si>
    <t>#حراك_22_فيفري
#لا_للعهده_الخامسه
#الجزايرpic.twitter.com/C5fjPlFmj5</t>
  </si>
  <si>
    <t>https://pbs.twimg.com/media/D0AQCs_W0AUJsUD?format=jpg&amp;name=orig</t>
  </si>
  <si>
    <t>Dido_Walid31-1098895958371389440-20190222_114307-img2.jpg</t>
  </si>
  <si>
    <t>2019/02/22 11:42:01</t>
  </si>
  <si>
    <t>zinebali</t>
  </si>
  <si>
    <t>@zineb47717898</t>
  </si>
  <si>
    <t>https://twitter.com/zineb47717898/status/1098895680062582784</t>
  </si>
  <si>
    <t>https://pbs.twimg.com/media/D0APyjEWwAEPEFG?format=jpg&amp;name=orig</t>
  </si>
  <si>
    <t>zineb47717898-1098895680062582784-20190222_114201-img1.jpg</t>
  </si>
  <si>
    <t>اللهم احفظ الجزائر
#حراك_22_فيفري 
 #سلميه_الجزاير_عزيزه_علياpic.twitter.com/JA3454x1y4</t>
  </si>
  <si>
    <t>2019/02/22 11:41:37</t>
  </si>
  <si>
    <t>https://twitter.com/ourelaliamina/status/1098895579680329729</t>
  </si>
  <si>
    <t>https://pbs.twimg.com/media/D0APtHWXQAEAWI-?format=jpg&amp;name=orig</t>
  </si>
  <si>
    <t>ourelaliamina-1098895579680329729-20190222_114137-img1.jpg</t>
  </si>
  <si>
    <t>#حراك_22_فيفري pic.twitter.com/4ueT2Tjff3</t>
  </si>
  <si>
    <t>2019/02/22 11:38:48</t>
  </si>
  <si>
    <t>https://twitter.com/Ahlam78888137/status/1098894872940036097</t>
  </si>
  <si>
    <t>https://pbs.twimg.com/media/D0APCYUX4AAKWf3?format=jpg&amp;name=orig</t>
  </si>
  <si>
    <t>Ahlam78888137-1098894872940036097-20190222_113848-img1.jpg</t>
  </si>
  <si>
    <t>#حراك_22_فيفري pic.twitter.com/XjmW0c1nAl</t>
  </si>
  <si>
    <t>2019/02/22 11:38:17</t>
  </si>
  <si>
    <t>https://twitter.com/idris_aljazairi/status/1098894739871432704</t>
  </si>
  <si>
    <t>https://pbs.twimg.com/media/D0AO7JmU0AA8Ri6?format=jpg&amp;name=orig</t>
  </si>
  <si>
    <t>idris_aljazairi-1098894739871432704-20190222_113817-img1.jpg</t>
  </si>
  <si>
    <t>من أراد بجزائرنا سوء فأشغله بنفسه ورد كيده في نحره وإجعل تدبيره تدميرا ياسميع الدعاء , اللهم إحفظ بلادنا وبلاد المسلمين من شر الأشرار وكيد الفجار وشر طوارق الليل والنهار , اللهم إحفظ بلادنا من عبث العابثين وكيد الكائدين  وعدوان المعتدين
ــ
#لا_للمظاهرات_في_الجزائر
#حراك_22_فيفري pic.twitter.com/bNhZTMMmnh</t>
  </si>
  <si>
    <t>2019/02/22 11:35:54</t>
  </si>
  <si>
    <t>ابو عبد الله محمد</t>
  </si>
  <si>
    <t>@mohamed85016</t>
  </si>
  <si>
    <t>https://twitter.com/mohamed85016/status/1098894141013008385</t>
  </si>
  <si>
    <t>https://pbs.twimg.com/media/D0AOZKpXQAAs5sg?format=jpg&amp;name=orig</t>
  </si>
  <si>
    <t>mohamed85016-1098894141013008385-20190222_113554-img1.jpg</t>
  </si>
  <si>
    <t>#حراك_22_فيفري.       سؤال بدون جائزة للمغرر بهم . pic.twitter.com/P6SbD8Z04Q</t>
  </si>
  <si>
    <t>2019/02/22 11:34:15</t>
  </si>
  <si>
    <t>https://twitter.com/StoicIDir/status/1098893724396986369</t>
  </si>
  <si>
    <t>https://pbs.twimg.com/media/D0AN_mqWsAAQQrx?format=jpg&amp;name=orig</t>
  </si>
  <si>
    <t>StoicIDir-1098893724396986369-20190222_113415-img1.jpg</t>
  </si>
  <si>
    <t>#حراك_22_فيفري #لا_للعهدة_الخامسة 
#Algerie  #ALGER 
Pour rigoler un peu.pic.twitter.com/7gD2If2YGJ</t>
  </si>
  <si>
    <t>119</t>
  </si>
  <si>
    <t>2019/02/22 11:34:11</t>
  </si>
  <si>
    <t>https://twitter.com/Zoeeben10/status/1098893708307693568</t>
  </si>
  <si>
    <t>https://pbs.twimg.com/media/D0AN_anX4AAqtd9?format=jpg&amp;name=orig</t>
  </si>
  <si>
    <t>Zoeeben10-1098893708307693568-20190222_113411-img1.jpg</t>
  </si>
  <si>
    <t>#لا_للعهده_الخامسه
#حراك_22_فيفري pic.twitter.com/Nsf3Pn8ucL</t>
  </si>
  <si>
    <t>https://pbs.twimg.com/media/D0AN_qNX0AADedn?format=jpg&amp;name=orig</t>
  </si>
  <si>
    <t>Zoeeben10-1098893708307693568-20190222_113411-img2.jpg</t>
  </si>
  <si>
    <t>https://pbs.twimg.com/media/D0AN_7rXgAACLRs?format=jpg&amp;name=orig</t>
  </si>
  <si>
    <t>Zoeeben10-1098893708307693568-20190222_113411-img3.jpg</t>
  </si>
  <si>
    <t>https://pbs.twimg.com/media/D0AOAMoWwAArgqw?format=jpg&amp;name=orig</t>
  </si>
  <si>
    <t>Zoeeben10-1098893708307693568-20190222_113411-img4.jpg</t>
  </si>
  <si>
    <t>2019/02/22 11:27:10</t>
  </si>
  <si>
    <t>https://twitter.com/fr35166806/status/1098891942879002624</t>
  </si>
  <si>
    <t>https://pbs.twimg.com/media/D0AMZaCX4AYsCfY?format=jpg&amp;name=orig</t>
  </si>
  <si>
    <t>fr35166806-1098891942879002624-20190222_112710-img1.jpg</t>
  </si>
  <si>
    <t>امثالك لا نفع له حتي في بلده وليس لك شعور الوطنية لهذا تتمني خراب وطن آخر تافه متخلف واسوء انك لا تملك ذره من الإنسانية .... بلدي سوف تبقي في أمان بإذن الله 
 #حراك_22_فيفري pic.twitter.com/AQbUuGfLLj</t>
  </si>
  <si>
    <t>2019/02/22 11:26:32</t>
  </si>
  <si>
    <t>https://twitter.com/tounsiahourra/status/1098891782903996416</t>
  </si>
  <si>
    <t>https://pbs.twimg.com/media/D0AMP1JW0AAT1Hg?format=jpg&amp;name=orig</t>
  </si>
  <si>
    <t>tounsiahourra-1098891782903996416-20190222_112632-img1.jpg</t>
  </si>
  <si>
    <t>شعاران في بومرداس #الجزائر ضد ترشح بوتفليقة:
1- تحرير الرئيس   (كأنه رهينة بيد فريق يسيّر البلاد باسمه) 
20 سنة بركات (أي تكفي...عشرون عامًا وبوتفليقة في الحكم). 
#لا_للعهدة_الخامسة #حراك_22_فيفري pic.twitter.com/iJILljzyxS</t>
  </si>
  <si>
    <t>2019/02/22 11:23:48</t>
  </si>
  <si>
    <t>https://twitter.com/lyazid_atz/status/1098891095331823616</t>
  </si>
  <si>
    <t>https://pbs.twimg.com/media/D0ALoCGWwAEc9Io?format=jpg&amp;name=orig</t>
  </si>
  <si>
    <t>lyazid_atz-1098891095331823616-20190222_112348-img1.jpg</t>
  </si>
  <si>
    <t>Michlet marchera pour insulter les traîtres qui sont nés dans cette merveilleuse région, Michlet crache sur vous Ben Younes, Ould Ali Sidi Said.. Etc #kabylie #حراك_22_فيفري pic.twitter.com/Uyzze6otaQ</t>
  </si>
  <si>
    <t>2019/02/22 11:23:30</t>
  </si>
  <si>
    <t>azzaoui</t>
  </si>
  <si>
    <t>@azzaoui_nasoh_m</t>
  </si>
  <si>
    <t>https://twitter.com/azzaoui_nasoh_m/status/1098891021688193024</t>
  </si>
  <si>
    <t>https://pbs.twimg.com/media/D0ALjHUWsAARqA_?format=jpg&amp;name=orig</t>
  </si>
  <si>
    <t>azzaoui_nasoh_m-1098891021688193024-20190222_112330-img1.jpg</t>
  </si>
  <si>
    <t>#حراك_22_فيفري pic.twitter.com/DE9odTAYil</t>
  </si>
  <si>
    <t>2019/02/22 11:17:44</t>
  </si>
  <si>
    <t>https://twitter.com/Zoeeben10/status/1098889569427247105</t>
  </si>
  <si>
    <t>https://pbs.twimg.com/media/D0AKOFeWkAEYKSJ?format=jpg&amp;name=orig</t>
  </si>
  <si>
    <t>Zoeeben10-1098889569427247105-20190222_111744-img1.jpg</t>
  </si>
  <si>
    <t>#حراك_22_فيفري pic.twitter.com/yQlkgQDs6n</t>
  </si>
  <si>
    <t>https://pbs.twimg.com/media/D0AKOtUWoAAfcgU?format=jpg&amp;name=orig</t>
  </si>
  <si>
    <t>Zoeeben10-1098889569427247105-20190222_111744-img2.jpg</t>
  </si>
  <si>
    <t>2019/02/22 11:16:19</t>
  </si>
  <si>
    <t>https://twitter.com/ben_ali_hocine/status/1098889211757973504</t>
  </si>
  <si>
    <t>https://pbs.twimg.com/media/D0AJ6KSXQAAT_SP?format=jpg&amp;name=orig</t>
  </si>
  <si>
    <t>ben_ali_hocine-1098889211757973504-20190222_111619-img1.jpg</t>
  </si>
  <si>
    <t>#حراك_22_فيفري
مع الجزائر وشعبها وجيشها ولست مع من يرشحون بوتفليقة وبوتفليقة بنفسه ..
عمقت الجزائر عن انجاب الابطال ام ماذا؟
قرار لا رجعة فيه ضد العهدة الخامسة بكل روح وطنية وسلمية ولست متصعب لها او عليها . pic.twitter.com/oi3XOikKOC</t>
  </si>
  <si>
    <t>2019/02/22 11:15:38</t>
  </si>
  <si>
    <t>حبيب العراق والجزائر</t>
  </si>
  <si>
    <t>@IraqandAlgeria</t>
  </si>
  <si>
    <t>https://twitter.com/IraqandAlgeria/status/1098889041901166594</t>
  </si>
  <si>
    <t>https://pbs.twimg.com/media/D0AJwPgWoAAj8mQ?format=jpg&amp;name=orig</t>
  </si>
  <si>
    <t>IraqandAlgeria-1098889041901166594-20190222_111538-img1.jpg</t>
  </si>
  <si>
    <t>#سلميه_الجزاير_عزيزه_عليا
#حراك_22_فيفري
على الإخوة العرب
عدم دَس إنوفهم
لقد رأيت منهم ألعَجَب
وعلى مَن تُسَّل سيوفهم؟
ألجزائريون أرقى شعب
وهُم أَدرى بِ ظروفهم
لأنهم قوم علمٍ وأَدب
وإسألوا اعداءهم قبلَ ضيوفهم pic.twitter.com/xyqskrzuAN</t>
  </si>
  <si>
    <t>2019/02/22 11:10:53</t>
  </si>
  <si>
    <t>الفهد الوردي</t>
  </si>
  <si>
    <t>@pinkp2019</t>
  </si>
  <si>
    <t>https://twitter.com/pinkp2019/status/1098887845056561152</t>
  </si>
  <si>
    <t>https://pbs.twimg.com/media/D0AIqROXgAAVbAj?format=jpg&amp;name=orig</t>
  </si>
  <si>
    <t>pinkp2019-1098887845056561152-20190222_111053-img1.jpg</t>
  </si>
  <si>
    <t>و الله الجهل الي فيك يعلم بيه غير ربي يا صاحبة خداوج القط-رية  
لا ل #حراك_22_فيفري pic.twitter.com/Ths8XZOyPv</t>
  </si>
  <si>
    <t>https://pbs.twimg.com/media/D0AIqc1XQAAzUyn?format=jpg&amp;name=orig</t>
  </si>
  <si>
    <t>pinkp2019-1098887845056561152-20190222_111053-img2.jpg</t>
  </si>
  <si>
    <t>https://pbs.twimg.com/media/D0AIqqiXQAA9Z9T?format=jpg&amp;name=orig</t>
  </si>
  <si>
    <t>pinkp2019-1098887845056561152-20190222_111053-img3.jpg</t>
  </si>
  <si>
    <t>https://pbs.twimg.com/media/D0AIq5uXcAEMWrJ?format=jpg&amp;name=orig</t>
  </si>
  <si>
    <t>pinkp2019-1098887845056561152-20190222_111053-img4.jpg</t>
  </si>
  <si>
    <t>2019/02/22 11:09:17</t>
  </si>
  <si>
    <t>https://twitter.com/kenzakenouz4/status/1098887444857012225</t>
  </si>
  <si>
    <t>https://pbs.twimg.com/media/D0AIMGDWsAA9avc?format=jpg&amp;name=orig</t>
  </si>
  <si>
    <t>kenzakenouz4-1098887444857012225-20190222_110917-img1.jpg</t>
  </si>
  <si>
    <t>عنابه #حراك_22_فيفري pic.twitter.com/3kXcyy1GJU</t>
  </si>
  <si>
    <t>https://pbs.twimg.com/media/D0AIPDhWsAEN_E3?format=jpg&amp;name=orig</t>
  </si>
  <si>
    <t>kenzakenouz4-1098887444857012225-20190222_110917-img2.jpg</t>
  </si>
  <si>
    <t>https://pbs.twimg.com/media/D0AISVyXcAASHG0?format=jpg&amp;name=orig</t>
  </si>
  <si>
    <t>kenzakenouz4-1098887444857012225-20190222_110917-img3.jpg</t>
  </si>
  <si>
    <t>2019/02/22 11:07:25</t>
  </si>
  <si>
    <t>tarebtarek</t>
  </si>
  <si>
    <t>@tarebtarekc</t>
  </si>
  <si>
    <t>https://twitter.com/tarebtarekc/status/1098886974755217408</t>
  </si>
  <si>
    <t>https://pbs.twimg.com/media/D0AH4NSWoAAcryv?format=jpg&amp;name=orig</t>
  </si>
  <si>
    <t>tarebtarekc-1098886974755217408-20190222_110725-img1.jpg</t>
  </si>
  <si>
    <t>#حراك_22_فيفري pic.twitter.com/Etv6CWtVGs</t>
  </si>
  <si>
    <t>2019/02/22 11:05:43</t>
  </si>
  <si>
    <t>يعقوب بن الشيخ</t>
  </si>
  <si>
    <t>@chenwi34</t>
  </si>
  <si>
    <t>https://twitter.com/chenwi34/status/1098886545908604934</t>
  </si>
  <si>
    <t>https://pbs.twimg.com/media/D0AHe5yWoAAqJi7?format=jpg&amp;name=orig</t>
  </si>
  <si>
    <t>chenwi34-1098886545908604934-20190222_110543-img1.jpg</t>
  </si>
  <si>
    <t>#حراك_22_فيفري pic.twitter.com/5lXUbuL6C7</t>
  </si>
  <si>
    <t>2019/02/22 11:05:21</t>
  </si>
  <si>
    <t>https://twitter.com/chenwi34/status/1098886454586105856</t>
  </si>
  <si>
    <t>https://pbs.twimg.com/media/D0AHZVWWoAAYQuB?format=jpg&amp;name=orig</t>
  </si>
  <si>
    <t>chenwi34-1098886454586105856-20190222_110521-img1.jpg</t>
  </si>
  <si>
    <t>#حراك_22_فيفري pic.twitter.com/vvIt2dOBjT</t>
  </si>
  <si>
    <t>2019/02/22 10:58:55</t>
  </si>
  <si>
    <t>https://twitter.com/SelmaJaffa48/status/1098884836335501312</t>
  </si>
  <si>
    <t>https://pbs.twimg.com/media/D0AF7aXWkAAmRqS?format=jpg&amp;name=orig</t>
  </si>
  <si>
    <t>SelmaJaffa48-1098884836335501312-20190222_105855-img1.jpg</t>
  </si>
  <si>
    <t>تحير مع السلفيين يا ديني 
تم تكفيري لاني لا اومن بخرافة الجامية "الخروج عن الحاكم حرام" واومن بقول الرسول صلى الله عليه وسلم "أعظم الجهاد عند الله كلمة حق في وجه سلطان جائر" 
المهم... صباح الثورة 
#حراك_22_فيفري
#لا_للعهدة_الخامسةpic.twitter.com/H2A8J58l8M</t>
  </si>
  <si>
    <t>2019/02/22 10:58:20</t>
  </si>
  <si>
    <t>https://twitter.com/Ahlam78888137/status/1098884688146583552</t>
  </si>
  <si>
    <t>https://pbs.twimg.com/media/D0AFzDyWoAApIa0?format=jpg&amp;name=orig</t>
  </si>
  <si>
    <t>Ahlam78888137-1098884688146583552-20190222_105820-img1.jpg</t>
  </si>
  <si>
    <t>#حراك_22_فيفري pic.twitter.com/us9j0Cmpgx</t>
  </si>
  <si>
    <t>2019/02/22 10:50:18</t>
  </si>
  <si>
    <t>🌧🦋🌧</t>
  </si>
  <si>
    <t>@_F28W_</t>
  </si>
  <si>
    <t>https://twitter.com/_F28W_/status/1098882665976074242</t>
  </si>
  <si>
    <t>https://pbs.twimg.com/media/D0AD8Z1WsAAc49d?format=jpg&amp;name=orig</t>
  </si>
  <si>
    <t>_F28W_-1098882665976074242-20190222_105018-img1.jpg</t>
  </si>
  <si>
    <t>اللهم إجعل هذا البلد ٱمنا .....  
دمت سالما منعما يا وطني 
#لا_للعهدة_الخامسة #حراك_22_فيفري pic.twitter.com/ZKZ2Kl9xLi</t>
  </si>
  <si>
    <t>2019/02/22 10:49:10</t>
  </si>
  <si>
    <t>🇩🇿خالة سهيلة🇩🇿</t>
  </si>
  <si>
    <t>@SAMAH833</t>
  </si>
  <si>
    <t>https://twitter.com/SAMAH833/status/1098882378838274048</t>
  </si>
  <si>
    <t>https://pbs.twimg.com/media/D0ADdcCW0AAGkxH?format=png&amp;name=orig</t>
  </si>
  <si>
    <t>SAMAH833-1098882378838274048-20190222_104910-img1.png</t>
  </si>
  <si>
    <t>#حراك_22_فيفري
مملكة زطالستان حابين يشمتو ...احسبو صباعكم  pic.twitter.com/mqsrbrK9hS</t>
  </si>
  <si>
    <t>2019/02/22 10:41:56</t>
  </si>
  <si>
    <t>💋KATIA💋LORANS💋</t>
  </si>
  <si>
    <t>@katialorans2</t>
  </si>
  <si>
    <t>https://twitter.com/katialorans2/status/1098880562339725315</t>
  </si>
  <si>
    <t>https://pbs.twimg.com/media/D0ACC5fXQAEJrcE?format=jpg&amp;name=orig</t>
  </si>
  <si>
    <t>katialorans2-1098880562339725315-20190222_104156-img1.jpg</t>
  </si>
  <si>
    <t>#حراك_22_فيفري لا تتهورو يجي يوم تندمو على هذه العيشية لي راكم عايشينها الاستقرار والامن والامان لا يعادله اي شئ  pic.twitter.com/52jNjPTpbG</t>
  </si>
  <si>
    <t>2019/02/22 10:41:21</t>
  </si>
  <si>
    <t>https://twitter.com/nournouara1/status/1098880413341282304</t>
  </si>
  <si>
    <t>https://pbs.twimg.com/media/D0AB6UoXgAAmdEI?format=jpg&amp;name=orig</t>
  </si>
  <si>
    <t>nournouara1-1098880413341282304-20190222_104121-img1.jpg</t>
  </si>
  <si>
    <t>#حراك_22_فيفري
ساحة الثورة #بعنابة الناس مشغولين بالتصوير والسيلفي اكثر من التظاهر شعب ميؤوس منه pic.twitter.com/s4SFhVyYQe</t>
  </si>
  <si>
    <t>2019/02/22 10:39:41</t>
  </si>
  <si>
    <t>عاصفة الحزم</t>
  </si>
  <si>
    <t>@EXDxIVYK8s9hxi2</t>
  </si>
  <si>
    <t>https://twitter.com/EXDxIVYK8s9hxi2/status/1098879995169116163</t>
  </si>
  <si>
    <t>https://pbs.twimg.com/media/D0ABhjpWwAAuDYW?format=jpg&amp;name=orig</t>
  </si>
  <si>
    <t>EXDxIVYK8s9hxi2-1098879995169116163-20190222_103941-img1.jpg</t>
  </si>
  <si>
    <t>الدفاع عن الوطن مسؤولية الجميع #حراك_22_فيفري pic.twitter.com/hLSNWwsg4a</t>
  </si>
  <si>
    <t>2019/02/22 10:38:49</t>
  </si>
  <si>
    <t>https://twitter.com/Rmas_Dz/status/1098879776838860800</t>
  </si>
  <si>
    <t>https://pbs.twimg.com/media/D0ABUyAWkAAmlhd?format=jpg&amp;name=orig</t>
  </si>
  <si>
    <t>Rmas_Dz-1098879776838860800-20190222_103849-img1.jpg</t>
  </si>
  <si>
    <t>#حراك_22_فيفري 
  pic.twitter.com/6ZsD5xnFDt</t>
  </si>
  <si>
    <t>2019/02/22 10:38:33</t>
  </si>
  <si>
    <t>https://twitter.com/mouawia25cons/status/1098879710841524224</t>
  </si>
  <si>
    <t>https://pbs.twimg.com/media/D0ABQ3pX0AAnPgX?format=jpg&amp;name=orig</t>
  </si>
  <si>
    <t>mouawia25cons-1098879710841524224-20190222_103833-img1.jpg</t>
  </si>
  <si>
    <t>#حراك_22_فيفري pic.twitter.com/oXGytGm6yj</t>
  </si>
  <si>
    <t>2019/02/22 10:38:16</t>
  </si>
  <si>
    <t>https://twitter.com/mouawia25cons/status/1098879636409380867</t>
  </si>
  <si>
    <t>https://pbs.twimg.com/media/D0ABMUBX4AAiADC?format=jpg&amp;name=orig</t>
  </si>
  <si>
    <t>mouawia25cons-1098879636409380867-20190222_103816-img1.jpg</t>
  </si>
  <si>
    <t>#حراك_22_فيفري pic.twitter.com/yFVjBFZfr3</t>
  </si>
  <si>
    <t>2019/02/22 10:38:03</t>
  </si>
  <si>
    <t>https://twitter.com/mouawia25cons/status/1098879582491627520</t>
  </si>
  <si>
    <t>https://pbs.twimg.com/media/D0ABJTkXgAE5wq4?format=jpg&amp;name=orig</t>
  </si>
  <si>
    <t>mouawia25cons-1098879582491627520-20190222_103803-img1.jpg</t>
  </si>
  <si>
    <t>#حراك_22_فيفري pic.twitter.com/2SGPS93pD6</t>
  </si>
  <si>
    <t>2019/02/22 10:29:44</t>
  </si>
  <si>
    <t>https://twitter.com/bella_ch8/status/1098877491849117696</t>
  </si>
  <si>
    <t>https://pbs.twimg.com/media/Dz__LV7X0AIeNvk?format=jpg&amp;name=orig</t>
  </si>
  <si>
    <t>bella_ch8-1098877491849117696-20190222_102944-img1.jpg</t>
  </si>
  <si>
    <t>انت اخي.. لنا وطن واحد.. ماض واحد.. مصير واحد.. دعنا لا نؤذي بعضنا البعض.. لنكن كما يجب ان يكون الاخوة 
#حراك_22_فيفري pic.twitter.com/NgwAG7rkAm</t>
  </si>
  <si>
    <t>https://pbs.twimg.com/media/Dz__MWaWsAAP2Lm?format=jpg&amp;name=orig</t>
  </si>
  <si>
    <t>bella_ch8-1098877491849117696-20190222_102944-img2.jpg</t>
  </si>
  <si>
    <t>https://pbs.twimg.com/media/Dz__NanWwAAYmmy?format=jpg&amp;name=orig</t>
  </si>
  <si>
    <t>bella_ch8-1098877491849117696-20190222_102944-img3.jpg</t>
  </si>
  <si>
    <t>https://pbs.twimg.com/media/Dz__NrQXgAALa15?format=jpg&amp;name=orig</t>
  </si>
  <si>
    <t>bella_ch8-1098877491849117696-20190222_102944-img4.jpg</t>
  </si>
  <si>
    <t>2019/02/22 10:22:13</t>
  </si>
  <si>
    <t>https://twitter.com/Hicham24210647/status/1098875598146060288</t>
  </si>
  <si>
    <t>https://pbs.twimg.com/media/Dz_9iA3WoAAHWfr?format=jpg&amp;name=orig</t>
  </si>
  <si>
    <t>Hicham24210647-1098875598146060288-20190222_102213-img1.jpg</t>
  </si>
  <si>
    <t>ترقبو في علماء السلف اليوم و خطبتهم من عند الوزارة. يوم القيامة تتحاسبو باذن الله #حراك_22_فيفري pic.twitter.com/T2Ch1lVy7x</t>
  </si>
  <si>
    <t>2019/02/22 10:21:32</t>
  </si>
  <si>
    <t>https://twitter.com/zouhour111/status/1098875425563045888</t>
  </si>
  <si>
    <t>https://pbs.twimg.com/media/Dz_9X8mXcAA_x3F?format=jpg&amp;name=orig</t>
  </si>
  <si>
    <t>zouhour111-1098875425563045888-20190222_102132-img1.jpg</t>
  </si>
  <si>
    <t>اللهم تولنا في من توليت #حراك_22_فيفري pic.twitter.com/TAyNYgygYU</t>
  </si>
  <si>
    <t>2019/02/22 10:20:14</t>
  </si>
  <si>
    <t>https://twitter.com/cherif_mario/status/1098875101100036096</t>
  </si>
  <si>
    <t>https://pbs.twimg.com/media/Dz_9EJgWsAEHP7y?format=jpg&amp;name=orig</t>
  </si>
  <si>
    <t>cherif_mario-1098875101100036096-20190222_102014-img1.jpg</t>
  </si>
  <si>
    <t>فخور برجال ولايتي بجاية لا العهدة الخامسة لا الدكتاتورية نعم لحكم الشعب
#حراك_22_فيفري pic.twitter.com/vLXfXwIVsg</t>
  </si>
  <si>
    <t>https://pbs.twimg.com/media/Dz_9ElRX0AEjlZX?format=jpg&amp;name=orig</t>
  </si>
  <si>
    <t>cherif_mario-1098875101100036096-20190222_102014-img2.jpg</t>
  </si>
  <si>
    <t>https://pbs.twimg.com/media/Dz_9E8MWkAAuFah?format=jpg&amp;name=orig</t>
  </si>
  <si>
    <t>cherif_mario-1098875101100036096-20190222_102014-img3.jpg</t>
  </si>
  <si>
    <t>2019/02/22 10:17:30</t>
  </si>
  <si>
    <t>dr vet</t>
  </si>
  <si>
    <t>@B1Lamine</t>
  </si>
  <si>
    <t>https://twitter.com/B1Lamine/status/1098874413225775104</t>
  </si>
  <si>
    <t>https://pbs.twimg.com/media/Dz_8cAWXcAEiPF-?format=jpg&amp;name=orig</t>
  </si>
  <si>
    <t>B1Lamine-1098874413225775104-20190222_101730-img1.jpg</t>
  </si>
  <si>
    <t>#حراك_22_فيفري 
#مقري_رئيسpic.twitter.com/OS8GbFRo8T</t>
  </si>
  <si>
    <t>2019/02/22 10:12:39</t>
  </si>
  <si>
    <t>محمد</t>
  </si>
  <si>
    <t>@ZKWf34LjqCLXk8d</t>
  </si>
  <si>
    <t>https://twitter.com/ZKWf34LjqCLXk8d/status/1098873193039908865</t>
  </si>
  <si>
    <t>https://pbs.twimg.com/media/Dz_7WAnX4AEhPxy?format=jpg&amp;name=orig</t>
  </si>
  <si>
    <t>ZKWf34LjqCLXk8d-1098873193039908865-20190222_101239-img1.jpg</t>
  </si>
  <si>
    <t>#حراك_22_فيفري pic.twitter.com/EpqYFV2HPm</t>
  </si>
  <si>
    <t>2019/02/22 10:11:06</t>
  </si>
  <si>
    <t>Kadour noureddin</t>
  </si>
  <si>
    <t>@Kadournoureddi3</t>
  </si>
  <si>
    <t>https://twitter.com/Kadournoureddi3/status/1098872802030034944</t>
  </si>
  <si>
    <t>https://pbs.twimg.com/media/Dz_6_THXQAAb8_j?format=jpg&amp;name=orig</t>
  </si>
  <si>
    <t>Kadournoureddi3-1098872802030034944-20190222_101106-img1.jpg</t>
  </si>
  <si>
    <t>#حراك_22_فيفري
#لا_للعهدة_الخامسة
#Bouteflika
#Algerie
#الجزائرpic.twitter.com/WyR70QFxIr</t>
  </si>
  <si>
    <t>2019/02/22 10:07:44</t>
  </si>
  <si>
    <t>https://twitter.com/NounouchaNourh2/status/1098871952150798336</t>
  </si>
  <si>
    <t>https://pbs.twimg.com/media/Dz_6NS5WwAAoFza?format=jpg&amp;name=orig</t>
  </si>
  <si>
    <t>NounouchaNourh2-1098871952150798336-20190222_100744-img1.jpg</t>
  </si>
  <si>
    <t>#حراك_22_فيفري
#لا_للعهدة_الخامسة 
#الجزايرpic.twitter.com/2SIeWn9G4l</t>
  </si>
  <si>
    <t>2019/02/22 09:59:30</t>
  </si>
  <si>
    <t>https://twitter.com/Darine31681258/status/1098869882802843649</t>
  </si>
  <si>
    <t>https://video.twimg.com/tweet_video/Dz_4U1EWoAEMZYG.mp4</t>
  </si>
  <si>
    <t>Darine31681258-1098869882802843649-20190222_095930-gif1.mp4</t>
  </si>
  <si>
    <t>#حراك_22_فيفري
#لا_للعهدة_الخامسةpic.twitter.com/XInpfPJo98</t>
  </si>
  <si>
    <t>2019/02/22 09:59:25</t>
  </si>
  <si>
    <t>https://twitter.com/nournouara1/status/1098869862267539456</t>
  </si>
  <si>
    <t>https://pbs.twimg.com/media/Dz_4UKYW0AUv4Gv?format=jpg&amp;name=orig</t>
  </si>
  <si>
    <t>nournouara1-1098869862267539456-20190222_095925-img1.jpg</t>
  </si>
  <si>
    <t>#حراك_22_فيفري
الساعة 10 صباحأ ساحة اول ماي المكان المتفق عليه لبداية المظاهرات  بالجزائر العاصمة لا شي غير الحمام  pic.twitter.com/eIA4sxrdWH</t>
  </si>
  <si>
    <t>2019/02/22 09:59:00</t>
  </si>
  <si>
    <t>https://twitter.com/SGertari/status/1098869754318729217</t>
  </si>
  <si>
    <t>https://pbs.twimg.com/media/Dz_4NfNWwAI2mrQ?format=jpg&amp;name=orig</t>
  </si>
  <si>
    <t>SGertari-1098869754318729217-20190222_095900-img1.jpg</t>
  </si>
  <si>
    <t>#حراك_22_فيفري
Algerian people have woken up  The day of reckoning came pic.twitter.com/cRvtrI6Uke</t>
  </si>
  <si>
    <t>2019/02/22 09:57:09</t>
  </si>
  <si>
    <t>https://twitter.com/ChihaboDZ/status/1098869288633622530</t>
  </si>
  <si>
    <t>https://pbs.twimg.com/media/Dz_3yK3WoAAz7Y0?format=jpg&amp;name=orig</t>
  </si>
  <si>
    <t>ChihaboDZ-1098869288633622530-20190222_095709-img1.jpg</t>
  </si>
  <si>
    <t>#الجزاير_لا_ولن_تنحني #حراك_22_فيفري #حراك22_فيفري 
Today's The Day ...pic.twitter.com/jN0FszHktn</t>
  </si>
  <si>
    <t>2019/02/22 09:55:07</t>
  </si>
  <si>
    <t>Kênžã|جَزَائريہ</t>
  </si>
  <si>
    <t>@kenza__kenzou</t>
  </si>
  <si>
    <t>https://twitter.com/kenza__kenzou/status/1098868778400657408</t>
  </si>
  <si>
    <t>https://pbs.twimg.com/media/Dz_3SlPW0AEWvZb?format=jpg&amp;name=orig</t>
  </si>
  <si>
    <t>kenza__kenzou-1098868778400657408-20190222_095507-img1.jpg</t>
  </si>
  <si>
    <t>اللهم اجعل بلدنا آمنا مطمئنا رخاءا سخاءا وسائر بلا المسلمين..
#حراك_22_فيفري pic.twitter.com/geeAA26Uu8</t>
  </si>
  <si>
    <t>2019/02/22 09:50:32</t>
  </si>
  <si>
    <t>https://twitter.com/manhadj_salaf/status/1098867627139706880</t>
  </si>
  <si>
    <t>https://pbs.twimg.com/media/Dz_2RvjXcAAU8qu?format=jpg&amp;name=orig</t>
  </si>
  <si>
    <t>manhadj_salaf-1098867627139706880-20190222_095032-img1.jpg</t>
  </si>
  <si>
    <t>#حراك_22_فيفري pic.twitter.com/gNitmcsmiA</t>
  </si>
  <si>
    <t>2019/02/22 09:50:20</t>
  </si>
  <si>
    <t>https://twitter.com/manhadj_salaf/status/1098867576036360192</t>
  </si>
  <si>
    <t>https://pbs.twimg.com/media/Dz_2Ox7W0AERYyK?format=jpg&amp;name=orig</t>
  </si>
  <si>
    <t>manhadj_salaf-1098867576036360192-20190222_095020-img1.jpg</t>
  </si>
  <si>
    <t>#حراك_22_فيفري pic.twitter.com/XrbPrSARxq</t>
  </si>
  <si>
    <t>2019/02/22 09:48:21</t>
  </si>
  <si>
    <t>tellement.vrai🇩🇿✊</t>
  </si>
  <si>
    <t>@DidaRachi71</t>
  </si>
  <si>
    <t>https://twitter.com/DidaRachi71/status/1098867074053668864</t>
  </si>
  <si>
    <t>https://pbs.twimg.com/media/Dz_1x2UW0AAn950?format=jpg&amp;name=orig</t>
  </si>
  <si>
    <t>DidaRachi71-1098867074053668864-20190222_094821-img1.jpg</t>
  </si>
  <si>
    <t>#حراك_22_فيفري
لاكن يا اهل بلدي الكرام ايها الشباب الواعي نريدها سلمية 
#لتحيا_الجزائرpic.twitter.com/Br0mNSByx8</t>
  </si>
  <si>
    <t>2019/02/22 09:47:10</t>
  </si>
  <si>
    <t>https://twitter.com/manhadj_salaf/status/1098866778325897216</t>
  </si>
  <si>
    <t>https://pbs.twimg.com/media/Dz_1gNsXgAAnhFY?format=jpg&amp;name=orig</t>
  </si>
  <si>
    <t>manhadj_salaf-1098866778325897216-20190222_094710-img1.jpg</t>
  </si>
  <si>
    <t>#حراك_22_فيفري pic.twitter.com/uU87Y8GeTH</t>
  </si>
  <si>
    <t>2019/02/22 09:44:59</t>
  </si>
  <si>
    <t>محمد بوعزة</t>
  </si>
  <si>
    <t>@aboalhosayne</t>
  </si>
  <si>
    <t>https://twitter.com/aboalhosayne/status/1098866228330930177</t>
  </si>
  <si>
    <t>https://pbs.twimg.com/media/Dz_1AP9X0AACSAJ?format=png&amp;name=orig</t>
  </si>
  <si>
    <t>aboalhosayne-1098866228330930177-20190222_094459-img1.png</t>
  </si>
  <si>
    <t>قال الله تعالى: (( فَإِن تَنَازَعْتُمْ فِي شَيْءٍ فَرُدُّوهُ  إِلَى  اللَّهِ وَالرَّسُولِ إِن كُنتُمْ تُؤْمِنُونَ بِاللَّهِ وَالْيَوْمِ   الْآخِرِ ۚ ذَٰلِكَ خَيْرٌ وَأَحْسَنُ تَأْوِيلًا)) [النساء: 59]
 #حراك_22_فيفري pic.twitter.com/IHaFYK95PH</t>
  </si>
  <si>
    <t>2019/02/22 09:44:38</t>
  </si>
  <si>
    <t>https://twitter.com/aboalhosayne/status/1098866141542391808</t>
  </si>
  <si>
    <t>https://pbs.twimg.com/media/Dz_06yBXgAAPCeW?format=png&amp;name=orig</t>
  </si>
  <si>
    <t>aboalhosayne-1098866141542391808-20190222_094438-img1.png</t>
  </si>
  <si>
    <t>قال الله تعالى: (( فَإِن تَنَازَعْتُمْ فِي شَيْءٍ فَرُدُّوهُ  إِلَى  اللَّهِ وَالرَّسُولِ إِن كُنتُمْ تُؤْمِنُونَ بِاللَّهِ وَالْيَوْمِ   الْآخِرِ ۚ ذَٰلِكَ خَيْرٌ وَأَحْسَنُ تَأْوِيلًا)) [النساء: 59]
 #حراك_22_فيفري pic.twitter.com/2v3R2xe7Bw</t>
  </si>
  <si>
    <t>2019/02/22 09:44:15</t>
  </si>
  <si>
    <t>https://twitter.com/aboalhosayne/status/1098866042443624456</t>
  </si>
  <si>
    <t>https://pbs.twimg.com/media/Dz_00VcXQAEj9x0?format=png&amp;name=orig</t>
  </si>
  <si>
    <t>aboalhosayne-1098866042443624456-20190222_094415-img1.png</t>
  </si>
  <si>
    <t>قال الله تعالى: (( فَإِن تَنَازَعْتُمْ فِي شَيْءٍ فَرُدُّوهُ  إِلَى  اللَّهِ وَالرَّسُولِ إِن كُنتُمْ تُؤْمِنُونَ بِاللَّهِ وَالْيَوْمِ   الْآخِرِ ۚ ذَٰلِكَ خَيْرٌ وَأَحْسَنُ تَأْوِيلًا)) [النساء: 59]
 #حراك_22_فيفري pic.twitter.com/M3t70gvuES</t>
  </si>
  <si>
    <t>2019/02/22 09:43:48</t>
  </si>
  <si>
    <t>https://twitter.com/aboalhosayne/status/1098865930556395520</t>
  </si>
  <si>
    <t>https://pbs.twimg.com/media/Dz_0tsPWwAAmOIF?format=png&amp;name=orig</t>
  </si>
  <si>
    <t>aboalhosayne-1098865930556395520-20190222_094348-img1.png</t>
  </si>
  <si>
    <t>قال الله تعالى: (( فَإِن تَنَازَعْتُمْ فِي شَيْءٍ فَرُدُّوهُ  إِلَى اللَّهِ وَالرَّسُولِ إِن كُنتُمْ تُؤْمِنُونَ بِاللَّهِ وَالْيَوْمِ  الْآخِرِ ۚ ذَٰلِكَ خَيْرٌ وَأَحْسَنُ تَأْوِيلًا)) [النساء: 59]
 #حراك_22_فيفري pic.twitter.com/lY3oXaQjdd</t>
  </si>
  <si>
    <t>2019/02/22 09:40:29</t>
  </si>
  <si>
    <t>https://twitter.com/RassdNewsN/status/1098865097605345280</t>
  </si>
  <si>
    <t>https://pbs.twimg.com/media/Dz_z3uGWkAAbc08?format=jpg&amp;name=orig</t>
  </si>
  <si>
    <t>RassdNewsN-1098865097605345280-20190222_094029-img1.jpg</t>
  </si>
  <si>
    <t>#عاجل: سفارة واشنطن بالجزائر تحذر رعاياها من المظاهرات المحتملة ضد ترشح #بوتفليقة لولاية رئاسية خامسة
#حراك_22_فيفري #الجزائر #أميركاpic.twitter.com/jm8BSqT1bI</t>
  </si>
  <si>
    <t>2019/02/22 09:39:23</t>
  </si>
  <si>
    <t>Öteki Düşünce</t>
  </si>
  <si>
    <t>@otekidusunce</t>
  </si>
  <si>
    <t>https://twitter.com/otekidusunce/status/1098864820252745728</t>
  </si>
  <si>
    <t>https://pbs.twimg.com/media/Dz_zuHzWsAAWjd8?format=jpg&amp;name=orig</t>
  </si>
  <si>
    <t>otekidusunce-1098864820252745728-20190222_093923-img1.jpg</t>
  </si>
  <si>
    <t>#حراك_22_فيفري pic.twitter.com/ggAfB94cHO</t>
  </si>
  <si>
    <t>2019/02/22 09:39:10</t>
  </si>
  <si>
    <t>🇩🇿أم هاني الجزائرية🇩🇿</t>
  </si>
  <si>
    <t>@master17o993</t>
  </si>
  <si>
    <t>https://twitter.com/master17o993/status/1098864765152092161</t>
  </si>
  <si>
    <t>https://pbs.twimg.com/media/Dz_zpVPX4AA14ma?format=jpg&amp;name=orig</t>
  </si>
  <si>
    <t>master17o993-1098864765152092161-20190222_093910-img1.jpg</t>
  </si>
  <si>
    <t>#حراك_22_فيفري
اللهم احفظ وطننا الحبيب يارب العالمين من كيد الكائدين يارب العالمين pic.twitter.com/lN5H3DtkHl</t>
  </si>
  <si>
    <t>2019/02/22 09:35:02</t>
  </si>
  <si>
    <t>https://twitter.com/eddinec90/status/1098863726072131589</t>
  </si>
  <si>
    <t>https://pbs.twimg.com/media/Dz_yu-8WsAAnN9W?format=jpg&amp;name=orig</t>
  </si>
  <si>
    <t>eddinec90-1098863726072131589-20190222_093502-img1.jpg</t>
  </si>
  <si>
    <t>هل تحولت فرنسا الى سوريا؟! 
#حراك_22_فيفري pic.twitter.com/QrWmB5Hsp5</t>
  </si>
  <si>
    <t>2019/02/22 09:34:26</t>
  </si>
  <si>
    <t>https://twitter.com/Diamant__dz/status/1098863575454674944</t>
  </si>
  <si>
    <t>https://pbs.twimg.com/media/Dz_ylYVWwAEkrZW?format=jpg&amp;name=orig</t>
  </si>
  <si>
    <t>Diamant__dz-1098863575454674944-20190222_093426-img1.jpg</t>
  </si>
  <si>
    <t>#حراك_22_فيفري pic.twitter.com/IOvoY3bVPn</t>
  </si>
  <si>
    <t>https://pbs.twimg.com/media/Dz_yl8-WwAAaOu0?format=jpg&amp;name=orig</t>
  </si>
  <si>
    <t>Diamant__dz-1098863575454674944-20190222_093426-img2.jpg</t>
  </si>
  <si>
    <t>2019/02/22 09:28:10</t>
  </si>
  <si>
    <t>https://twitter.com/MOHAMEDDZ8/status/1098861995258978305</t>
  </si>
  <si>
    <t>https://pbs.twimg.com/media/Dz_xKHXWsAU-Hw_?format=jpg&amp;name=orig</t>
  </si>
  <si>
    <t>MOHAMEDDZ8-1098861995258978305-20190222_092810-img1.jpg</t>
  </si>
  <si>
    <t>#حراك_22_فيفري pic.twitter.com/CdP5mKhlAC</t>
  </si>
  <si>
    <t>2019/02/22 09:21:14</t>
  </si>
  <si>
    <t>football</t>
  </si>
  <si>
    <t>@teamsdzz</t>
  </si>
  <si>
    <t>https://twitter.com/teamsdzz/status/1098860252252975104</t>
  </si>
  <si>
    <t>https://pbs.twimg.com/media/Dz_viAMWsAUQjPQ?format=jpg&amp;name=orig</t>
  </si>
  <si>
    <t>teamsdzz-1098860252252975104-20190222_092114-img1.jpg</t>
  </si>
  <si>
    <t>لحمد لله بداو يتحركوا  
إدفع الملف واستنى 2030 باش تخدم #حراك_22_فيفري #لا_للعهده_الخامسهpic.twitter.com/NI1uAu4vmc</t>
  </si>
  <si>
    <t>2019/02/22 09:17:46</t>
  </si>
  <si>
    <t>صالح صالح</t>
  </si>
  <si>
    <t>@ZfSPWnqpmNzF9DC</t>
  </si>
  <si>
    <t>https://twitter.com/ZfSPWnqpmNzF9DC/status/1098859380563308547</t>
  </si>
  <si>
    <t>https://pbs.twimg.com/media/Dz_uxYiWwAEtNj6?format=jpg&amp;name=orig</t>
  </si>
  <si>
    <t>ZfSPWnqpmNzF9DC-1098859380563308547-20190222_091746-img1.jpg</t>
  </si>
  <si>
    <t>اليوم اطول جمعة على المؤيدين والمراقبين . المهم اللهم تقبل . #حراك_22_فيفري pic.twitter.com/8xsPOUhzXR</t>
  </si>
  <si>
    <t>2019/02/22 09:15:14</t>
  </si>
  <si>
    <t>https://twitter.com/EXDxIVYK8s9hxi2/status/1098858740420431872</t>
  </si>
  <si>
    <t>https://pbs.twimg.com/media/Dz_uMgSXcAAkZ3C?format=jpg&amp;name=orig</t>
  </si>
  <si>
    <t>EXDxIVYK8s9hxi2-1098858740420431872-20190222_091514-img1.jpg</t>
  </si>
  <si>
    <t>#حراك_22_فيفري pic.twitter.com/7X39MmhqUr</t>
  </si>
  <si>
    <t>2019/02/22 09:15:02</t>
  </si>
  <si>
    <t>https://twitter.com/EXDxIVYK8s9hxi2/status/1098858689455362048</t>
  </si>
  <si>
    <t>https://pbs.twimg.com/media/Dz_uJG0WsAAi3aJ?format=png&amp;name=orig</t>
  </si>
  <si>
    <t>EXDxIVYK8s9hxi2-1098858689455362048-20190222_091502-img1.png</t>
  </si>
  <si>
    <t>#حراك_22_فيفري pic.twitter.com/ZhH3oYAECZ</t>
  </si>
  <si>
    <t>2019/02/22 09:13:45</t>
  </si>
  <si>
    <t>Mina Guenounou</t>
  </si>
  <si>
    <t>@MGuenounou</t>
  </si>
  <si>
    <t>https://twitter.com/MGuenounou/status/1098858367219580928</t>
  </si>
  <si>
    <t>https://pbs.twimg.com/media/Dz_t3B0XQAEBCIl?format=jpg&amp;name=orig</t>
  </si>
  <si>
    <t>MGuenounou-1098858367219580928-20190222_091345-img1.jpg</t>
  </si>
  <si>
    <t>Non a la 5 ème mondat #حراك_22_فيفري pic.twitter.com/X5L6lfbYXc</t>
  </si>
  <si>
    <t>83</t>
  </si>
  <si>
    <t>2019/02/22 09:13:23</t>
  </si>
  <si>
    <t>La Tlemcenienne 〽️</t>
  </si>
  <si>
    <t>@angel_laydy</t>
  </si>
  <si>
    <t>https://twitter.com/angel_laydy/status/1098858274126995461</t>
  </si>
  <si>
    <t>https://pbs.twimg.com/media/Dz_txj5WoAEk2JI?format=jpg&amp;name=orig</t>
  </si>
  <si>
    <t>angel_laydy-1098858274126995461-20190222_091323-img1.jpg</t>
  </si>
  <si>
    <t>الهم إجعل هذا البلد آمنا 
#حراك_22_فيفري pic.twitter.com/W1ms9vmxzr</t>
  </si>
  <si>
    <t>2019/02/22 09:04:49</t>
  </si>
  <si>
    <t>Belkiss 🇩🇿</t>
  </si>
  <si>
    <t>@belkissou_Dz</t>
  </si>
  <si>
    <t>https://twitter.com/belkissou_Dz/status/1098856121442414592</t>
  </si>
  <si>
    <t>https://pbs.twimg.com/media/Dz_rz0_X4AAOtcp?format=jpg&amp;name=orig</t>
  </si>
  <si>
    <t>belkissou_Dz-1098856121442414592-20190222_090449-img1.jpg</t>
  </si>
  <si>
    <t>بلدية ڨالمة 
#حراك_22_فيفري pic.twitter.com/qaHZnMcVj3</t>
  </si>
  <si>
    <t>2019/02/22 09:03:58</t>
  </si>
  <si>
    <t>🇩🇿🇩🇿🇩🇿mosaab benhacine🇩🇿🇩🇿🇩🇿</t>
  </si>
  <si>
    <t>@FZuG39cQW2GRUhp</t>
  </si>
  <si>
    <t>https://twitter.com/FZuG39cQW2GRUhp/status/1098855907851681797</t>
  </si>
  <si>
    <t>https://pbs.twimg.com/media/Dz_rn3fXcAExh-l?format=jpg&amp;name=orig</t>
  </si>
  <si>
    <t>FZuG39cQW2GRUhp-1098855907851681797-20190222_090358-img1.jpg</t>
  </si>
  <si>
    <t>رشيد نكاز بإمكانيات منعدمة إلا صفحة على الفايسبوك و هاتف نقال هزم أعتى الأحزاب و أرعب العصابة الحاكمة بكل مكوناتها الوكالات و الصحافة و المعارضة و الشياتين و زار كل الولايات تقريبا ، امبراطور جزائري بإمتياز  #حراك_22_فيفري pic.twitter.com/2Kk3B57AOn</t>
  </si>
  <si>
    <t>2019/02/22 09:01:39</t>
  </si>
  <si>
    <t>Massinissa ait Kaci</t>
  </si>
  <si>
    <t>@massinissaaitk1</t>
  </si>
  <si>
    <t>https://twitter.com/massinissaaitk1/status/1098855322779897857</t>
  </si>
  <si>
    <t>https://pbs.twimg.com/media/Dz_rFKNWkAMOV7d?format=jpg&amp;name=orig</t>
  </si>
  <si>
    <t>massinissaaitk1-1098855322779897857-20190222_090139-img1.jpg</t>
  </si>
  <si>
    <t>La Kabylie et le peuple kabyle n’ont aucun intérêt à s’impliquer dans la lutte des clans entre les partisans de Bouteflika et leurs  adversaires électoraux. La Kabylie ne participera ni aux marches, ni aux meetings des présidentielles actuelles
 #Non_au_5éme_mandat
#حراك_22_فيفري pic.twitter.com/SoLyLa1J6x</t>
  </si>
  <si>
    <t>2019/02/22 09:01:14</t>
  </si>
  <si>
    <t>https://twitter.com/24hINFOAit/status/1098855220392673281</t>
  </si>
  <si>
    <t>https://pbs.twimg.com/media/Dz_q-zqX4AEiYp6?format=jpg&amp;name=orig</t>
  </si>
  <si>
    <t>24hINFOAit-1098855220392673281-20190222_090114-img1.jpg</t>
  </si>
  <si>
    <t>Des hélicoptères parcourent le ciel de la capitale
#Non_au_5ème_mandat
#حراك_22_فيفري pic.twitter.com/yPUJewfQwb</t>
  </si>
  <si>
    <t>2019/02/22 09:00:09</t>
  </si>
  <si>
    <t>محمد عمراني</t>
  </si>
  <si>
    <t>@medoum15</t>
  </si>
  <si>
    <t>https://twitter.com/medoum15/status/1098854945481097216</t>
  </si>
  <si>
    <t>https://pbs.twimg.com/media/Dz_qvE-U0AAxIs9?format=jpg&amp;name=orig</t>
  </si>
  <si>
    <t>medoum15-1098854945481097216-20190222_090009-img1.jpg</t>
  </si>
  <si>
    <t>#حراك_22_فيفري #الجزائر
سيأتي يوم يموت فيه الرئيس ويتغير فيه النظام، ولكن...pic.twitter.com/4fCQHNxSME</t>
  </si>
  <si>
    <t>https://pbs.twimg.com/media/Dz_qvFJVsAAvdaK?format=jpg&amp;name=orig</t>
  </si>
  <si>
    <t>medoum15-1098854945481097216-20190222_090009-img2.jpg</t>
  </si>
  <si>
    <t>2019/02/22 08:59:41</t>
  </si>
  <si>
    <t>تفاحة صوفيا 🕯</t>
  </si>
  <si>
    <t>@Na_Yomi_181098</t>
  </si>
  <si>
    <t>https://twitter.com/Na_Yomi_181098/status/1098854827679985669</t>
  </si>
  <si>
    <t>https://pbs.twimg.com/media/Dz_qZUfX0AAJnuY?format=jpg&amp;name=orig</t>
  </si>
  <si>
    <t>Na_Yomi_181098-1098854827679985669-20190222_085941-img1.jpg</t>
  </si>
  <si>
    <t>لا تخربوا ... بالحراك نبني و لا نهدم ! و فقكم الله ولاد بلادي  #حراك_22_فيفري pic.twitter.com/DCLyVjoDqI</t>
  </si>
  <si>
    <t>2019/02/22 08:57:14</t>
  </si>
  <si>
    <t>https://twitter.com/rabehlachteb/status/1098854213252276224</t>
  </si>
  <si>
    <t>https://pbs.twimg.com/media/Dz_qFPbX4AAFoy-?format=jpg&amp;name=orig</t>
  </si>
  <si>
    <t>rabehlachteb-1098854213252276224-20190222_085714-img1.jpg</t>
  </si>
  <si>
    <t>نهار صلو في المدارس قالك المدارس تاع قراية مش عبادة و اليوم يستعملو في المساجد لاغراض سياسية
#حراك_22_فيفري pic.twitter.com/x9nAR8uyRJ</t>
  </si>
  <si>
    <t>2019/02/22 08:54:46</t>
  </si>
  <si>
    <t>ADJAL</t>
  </si>
  <si>
    <t>@AdjalMenad</t>
  </si>
  <si>
    <t>https://twitter.com/AdjalMenad/status/1098853592679759872</t>
  </si>
  <si>
    <t>https://pbs.twimg.com/media/Dz_pgTnXgAEBZRm?format=jpg&amp;name=orig</t>
  </si>
  <si>
    <t>AdjalMenad-1098853592679759872-20190222_085446-img1.jpg</t>
  </si>
  <si>
    <t>الحذر ثم الحذر  يا أبناء الوطن الغالي 
أنباء عن تحضير مندسين في صفوف المسيرات خاصة العاصمة وسخرو لهم حافلات خاصة حافظو على سلمية المسيرات أظهرو للعالم أنكم واعون بما لا يدعو للشك ،
حافظو على أنفسكم ووطنكم 
#حراك_22_فيفري #لا_للعهدة_الخامسةpic.twitter.com/fnflyp5MNb</t>
  </si>
  <si>
    <t>2019/02/22 08:52:54</t>
  </si>
  <si>
    <t>https://twitter.com/Orkidia16/status/1098853120359235584</t>
  </si>
  <si>
    <t>https://pbs.twimg.com/media/Dz_pFnpX0AA9rsB?format=jpg&amp;name=orig</t>
  </si>
  <si>
    <t>Orkidia16-1098853120359235584-20190222_085254-img1.jpg</t>
  </si>
  <si>
    <t>#حراك_22_فيفري
نحن لا نريد عهدة خامسة ولانود التخريب 
تظاهر سلمي متحضر 
ربي يحفظ الجزائر pic.twitter.com/1gADSwDCu0</t>
  </si>
  <si>
    <t>2019/02/22 08:51:19</t>
  </si>
  <si>
    <t>https://twitter.com/medoum15/status/1098852724743974912</t>
  </si>
  <si>
    <t>https://pbs.twimg.com/media/Dz_np82VYAAML4t?format=jpg&amp;name=orig</t>
  </si>
  <si>
    <t>medoum15-1098852724743974912-20190222_085119-img1.jpg</t>
  </si>
  <si>
    <t>#حراك_22_فيفري 
السلفيون دائما وأبدا في المساجد وفي الشوارع وفي وسائل التواصل يأمرون بالمعروف وينهون عن المنكر وغيرهم كل مشتغل في الدنيا وفي أنواع الترفيه ووو ثم الآن أصبح السلفيون ساكتون عن الحق وغيرهم يصدعون به ولا يخافون لومة لائم، زمن التناقضات والفتن. pic.twitter.com/0RUrJPcYuq</t>
  </si>
  <si>
    <t>2019/02/22 08:47:22</t>
  </si>
  <si>
    <t>عبد الحميد قرفي</t>
  </si>
  <si>
    <t>@AbdelhamidGUER1</t>
  </si>
  <si>
    <t>https://twitter.com/AbdelhamidGUER1/status/1098851730064842752</t>
  </si>
  <si>
    <t>https://pbs.twimg.com/media/Dz_ny7dXQAAxv0-?format=jpg&amp;name=orig</t>
  </si>
  <si>
    <t>AbdelhamidGUER1-1098851730064842752-20190222_084722-img1.jpg</t>
  </si>
  <si>
    <t>اكيد لا للخامسة و لا و ألف لا لمن يريد استغلال غضب الشعب لتحقيق مآرب دول وكيانات
لا لأصحاب الرايات السود ، عملاء إيران والجهات المطبلة لها
لا للمروجين للعلم الأصفر من عملاء فرنسا
الله الله في الجزائر فلنحافظ على وحدتها و أمنها ولا ننسى انها وديعة شهدائنا
#حراك_22_فيفري pic.twitter.com/zkdMIEfF9q</t>
  </si>
  <si>
    <t>https://pbs.twimg.com/media/Dz_nzq0X4AIiI4_?format=jpg&amp;name=orig</t>
  </si>
  <si>
    <t>AbdelhamidGUER1-1098851730064842752-20190222_084722-img2.jpg</t>
  </si>
  <si>
    <t>https://pbs.twimg.com/media/Dz_nz1YWoAAL9H1?format=jpg&amp;name=orig</t>
  </si>
  <si>
    <t>AbdelhamidGUER1-1098851730064842752-20190222_084722-img3.jpg</t>
  </si>
  <si>
    <t>https://pbs.twimg.com/media/Dz_n0s_X0AAyPWF?format=jpg&amp;name=orig</t>
  </si>
  <si>
    <t>AbdelhamidGUER1-1098851730064842752-20190222_084722-img4.jpg</t>
  </si>
  <si>
    <t>2019/02/22 08:45:45</t>
  </si>
  <si>
    <t>https://twitter.com/Sahra20002/status/1098851323519348736</t>
  </si>
  <si>
    <t>https://pbs.twimg.com/media/Dz_ndEdXcAECN7F?format=jpg&amp;name=orig</t>
  </si>
  <si>
    <t>Sahra20002-1098851323519348736-20190222_084545-img1.jpg</t>
  </si>
  <si>
    <t>عصابة مع الزواف العنصريين 
رأس الافعى في الجزائر  
#حراك_22_فيفري pic.twitter.com/w3l7ipNzPm</t>
  </si>
  <si>
    <t>2019/02/22 08:39:23</t>
  </si>
  <si>
    <t>https://twitter.com/24hINFOAit/status/1098849721282674688</t>
  </si>
  <si>
    <t>https://pbs.twimg.com/media/Dz_l_JTWkAAkfmD?format=jpg&amp;name=orig</t>
  </si>
  <si>
    <t>24hINFOAit-1098849721282674688-20190222_083923-img1.jpg</t>
  </si>
  <si>
    <t>Azul fellawen.
On vous souhaite une excellente journée
#Non_au_5éme_mandat
#حراك_22_فيفري pic.twitter.com/Nl27gCUFG0</t>
  </si>
  <si>
    <t>2019/02/22 08:37:00</t>
  </si>
  <si>
    <t>أسامة هواري</t>
  </si>
  <si>
    <t>@ous_dz27</t>
  </si>
  <si>
    <t>https://twitter.com/ous_dz27/status/1098849121371344897</t>
  </si>
  <si>
    <t>https://pbs.twimg.com/media/Dz_lckAWwAARnne?format=jpg&amp;name=orig</t>
  </si>
  <si>
    <t>ous_dz27-1098849121371344897-20190222_083700-img1.jpg</t>
  </si>
  <si>
    <t>#لا_للمظاهرات_في_الجزائر 
#حراك_22_فيفري pic.twitter.com/JevRWu6375</t>
  </si>
  <si>
    <t>2019/02/22 08:36:13</t>
  </si>
  <si>
    <t>https://twitter.com/ous_dz27/status/1098848921235980289</t>
  </si>
  <si>
    <t>https://pbs.twimg.com/media/Dz_lQnuX0AASc2-?format=jpg&amp;name=orig</t>
  </si>
  <si>
    <t>ous_dz27-1098848921235980289-20190222_083613-img1.jpg</t>
  </si>
  <si>
    <t>#حراك_22_فيفري 
#لا_للمظاهرات_في_الجزائرpic.twitter.com/JZoXdMLzyF</t>
  </si>
  <si>
    <t>2019/02/22 08:28:59</t>
  </si>
  <si>
    <t>عَبْدُ الْحَكِيم القَبَائِلِيُ 🇩🇿</t>
  </si>
  <si>
    <t>@Hakimbouchene</t>
  </si>
  <si>
    <t>https://twitter.com/Hakimbouchene/status/1098847103680462848</t>
  </si>
  <si>
    <t>https://pbs.twimg.com/media/Dz_jm8iWwAABZuZ?format=jpg&amp;name=orig</t>
  </si>
  <si>
    <t>Hakimbouchene-1098847103680462848-20190222_082859-img1.jpg</t>
  </si>
  <si>
    <t>اللهم احفظ بلدي الجزائر من كيد الكائدين و اجعل كيدهم في نحورهم ؛ اللهم انعم على بلدي الحبيب بنعمة الأمن والأمان والسلم والسلام و عليك بمن أراد الفتنة بين ابنائها و ان ترد كيده في نحره وسلاحه في صدره انك على ذلك قدير وبالاجابة جدير
#حراك_22_فيفري pic.twitter.com/Fxiu6HWbrF</t>
  </si>
  <si>
    <t>2019/02/22 08:25:44</t>
  </si>
  <si>
    <t>💫الأثــ✍️ـريــة</t>
  </si>
  <si>
    <t>@Oum_ahmed_95</t>
  </si>
  <si>
    <t>https://twitter.com/Oum_ahmed_95/status/1098846283069034497</t>
  </si>
  <si>
    <t>https://pbs.twimg.com/media/Dz_ikNIXcAA9E6e?format=jpg&amp;name=orig</t>
  </si>
  <si>
    <t>Oum_ahmed_95-1098846283069034497-20190222_082544-img1.jpg</t>
  </si>
  <si>
    <t>#حراك_22_فيفري
أرى خلل الرماد وميض نار
ويوشك أن يكون لها ضرام.
والنار بالعودين تذكى
والحرب أولها كلام.
فإن لم يطفها عقلاء قومها
يكون وقودها جثث وهام
اللهم احفظ بلادنا وبلاد المسلمين من كل سوء. pic.twitter.com/OoxDuD8Sqp</t>
  </si>
  <si>
    <t>2019/02/22 07:58:14</t>
  </si>
  <si>
    <t>https://twitter.com/fouaz1712/status/1098839365093085184</t>
  </si>
  <si>
    <t>https://pbs.twimg.com/media/Dz_ck3YWwAA3o0S?format=jpg&amp;name=orig</t>
  </si>
  <si>
    <t>fouaz1712-1098839365093085184-20190222_075814-img1.jpg</t>
  </si>
  <si>
    <t>#حراك_22_فيفري اللهم احفظ بلادنا من كل شر و ادم علينا نعمة الأمن والأمان يارب العالمين pic.twitter.com/9VOqBqr3eM</t>
  </si>
  <si>
    <t>2019/02/22 07:41:58</t>
  </si>
  <si>
    <t>Amel -آمال</t>
  </si>
  <si>
    <t>@BestHoOpe</t>
  </si>
  <si>
    <t>https://twitter.com/BestHoOpe/status/1098835270361849857</t>
  </si>
  <si>
    <t>https://pbs.twimg.com/media/Dz_Y2jjX0AALGuK?format=jpg&amp;name=orig</t>
  </si>
  <si>
    <t>BestHoOpe-1098835270361849857-20190222_074158-img1.jpg</t>
  </si>
  <si>
    <t>من يريد التغيير فليبدأ بنفسه ....
" ان الله لا يغير ما بقوم حتى يغيروا ما بأنفسهم .."
#حراك_22_فيفري pic.twitter.com/i2U4Kw78yB</t>
  </si>
  <si>
    <t>2019/02/22 07:34:56</t>
  </si>
  <si>
    <t>@ TAMAT 👳TARAK</t>
  </si>
  <si>
    <t>@TamatTarak</t>
  </si>
  <si>
    <t>https://twitter.com/TamatTarak/status/1098833499455401985</t>
  </si>
  <si>
    <t>https://pbs.twimg.com/media/Dz_XPfGX4AAno9u?format=jpg&amp;name=orig</t>
  </si>
  <si>
    <t>TamatTarak-1098833499455401985-20190222_073456-img1.jpg</t>
  </si>
  <si>
    <t>#حراك_22_فيفري
هاو عملاق الكادر هبلنا يصغار ويكبار كما يبغو ها ها ها pic.twitter.com/WAPPl5X09T</t>
  </si>
  <si>
    <t>2019/02/22 07:33:47</t>
  </si>
  <si>
    <t>https://twitter.com/BestHoOpe/status/1098833212971905026</t>
  </si>
  <si>
    <t>https://pbs.twimg.com/media/Dz_W9LSX4AA0fLq?format=jpg&amp;name=orig</t>
  </si>
  <si>
    <t>BestHoOpe-1098833212971905026-20190222_073347-img1.jpg</t>
  </si>
  <si>
    <t>#حراك_22_فيفري pic.twitter.com/Vfef6hkMY4</t>
  </si>
  <si>
    <t>2019/02/22 07:31:57</t>
  </si>
  <si>
    <t>https://twitter.com/BestHoOpe/status/1098832750000422912</t>
  </si>
  <si>
    <t>https://pbs.twimg.com/media/Dz_WjXcXgAAbymL?format=jpg&amp;name=orig</t>
  </si>
  <si>
    <t>BestHoOpe-1098832750000422912-20190222_073157-img1.jpg</t>
  </si>
  <si>
    <t>اتقوا الله ربكم أصلحوا من انفسكم تصطلح احوالكم 
#حراك_22_فيفري pic.twitter.com/kuqfrvvPqo</t>
  </si>
  <si>
    <t>2019/02/22 07:30:57</t>
  </si>
  <si>
    <t>نورالدين🇩🇿</t>
  </si>
  <si>
    <t>@NORI__HA</t>
  </si>
  <si>
    <t>https://twitter.com/NORI__HA/status/1098832497436184576</t>
  </si>
  <si>
    <t>https://pbs.twimg.com/media/Dz_WVPjWoAAO92r?format=jpg&amp;name=orig</t>
  </si>
  <si>
    <t>NORI__HA-1098832497436184576-20190222_073057-img1.jpg</t>
  </si>
  <si>
    <t>#حراك_22_فيفري pic.twitter.com/3jPbLMJT1b</t>
  </si>
  <si>
    <t>2019/02/22 07:28:44</t>
  </si>
  <si>
    <t>https://twitter.com/NORI__HA/status/1098831941711945728</t>
  </si>
  <si>
    <t>https://pbs.twimg.com/media/Dz_V04sWsAA9E38?format=jpg&amp;name=orig</t>
  </si>
  <si>
    <t>NORI__HA-1098831941711945728-20190222_072844-img1.jpg</t>
  </si>
  <si>
    <t>#حراك_22_فيفري pic.twitter.com/TyEwWbUhRY</t>
  </si>
  <si>
    <t>2019/02/22 07:25:03</t>
  </si>
  <si>
    <t>عبد الهادي</t>
  </si>
  <si>
    <t>@rqMKyzuZBQPZbNk</t>
  </si>
  <si>
    <t>https://twitter.com/rqMKyzuZBQPZbNk/status/1098831011822137344</t>
  </si>
  <si>
    <t>https://pbs.twimg.com/media/Dz_U9mSX0AIsU7p?format=jpg&amp;name=orig</t>
  </si>
  <si>
    <t>rqMKyzuZBQPZbNk-1098831011822137344-20190222_072503-img1.jpg</t>
  </si>
  <si>
    <t>#حراك_22_فيفري pic.twitter.com/8NADHKGmNO</t>
  </si>
  <si>
    <t>2019/02/22 07:16:51</t>
  </si>
  <si>
    <t>https://twitter.com/NORI__HA/status/1098828951160586240</t>
  </si>
  <si>
    <t>https://pbs.twimg.com/media/Dz_TGz5WwAAZ04v?format=jpg&amp;name=orig</t>
  </si>
  <si>
    <t>NORI__HA-1098828951160586240-20190222_071651-img1.jpg</t>
  </si>
  <si>
    <t>قال رسول الله صلى الله عليه وسلم``الفتنه نائمة لعن الله من ايقضها`` صدق رسول الله
 #حراك_22_فيفري pic.twitter.com/pBl4lukoU2</t>
  </si>
  <si>
    <t>2019/02/22 07:16:19</t>
  </si>
  <si>
    <t>OMAR FAIR ®</t>
  </si>
  <si>
    <t>@SALHI89657242</t>
  </si>
  <si>
    <t>https://twitter.com/SALHI89657242/status/1098828816364068864</t>
  </si>
  <si>
    <t>https://pbs.twimg.com/media/Dz_S-jhWkAAvY9n?format=jpg&amp;name=orig</t>
  </si>
  <si>
    <t>SALHI89657242-1098828816364068864-20190222_071619-img1.jpg</t>
  </si>
  <si>
    <t>#حراك_22_فيفري 
#لا_للعهدة_الخامسة  
انا كي قالولي بوتفليقة ترشحpic.twitter.com/h7fFS9N3i5</t>
  </si>
  <si>
    <t>2019/02/22 07:11:12</t>
  </si>
  <si>
    <t>Azzeddine Maza عزالدين معزًة</t>
  </si>
  <si>
    <t>@MazaAzzeddine</t>
  </si>
  <si>
    <t>https://twitter.com/MazaAzzeddine/status/1098827526187683840</t>
  </si>
  <si>
    <t>https://pbs.twimg.com/media/Dz_RrAcXcAAKErL?format=jpg&amp;name=orig</t>
  </si>
  <si>
    <t>MazaAzzeddine-1098827526187683840-20190222_071112-img1.jpg</t>
  </si>
  <si>
    <t>#حراك_22_فيفري pic.twitter.com/sxrjKwA0W5</t>
  </si>
  <si>
    <t>2019/02/22 07:10:04</t>
  </si>
  <si>
    <t>nacer solitaire</t>
  </si>
  <si>
    <t>@SolitaireNacer</t>
  </si>
  <si>
    <t>https://twitter.com/SolitaireNacer/status/1098827244468924417</t>
  </si>
  <si>
    <t>https://pbs.twimg.com/media/Dz_RfWmWwAAJ7EG?format=jpg&amp;name=orig</t>
  </si>
  <si>
    <t>SolitaireNacer-1098827244468924417-20190222_071004-img1.jpg</t>
  </si>
  <si>
    <t>الحذر ثم الحذر  يا أبناء الوطن الغالي 
أنباء عن تحضير مندسين في صفوف المسيرات خاصة العاصمة وسخرو لهم حافلات خاصة حافظو على سلمية المسيرات أظهرو للعالم أنكم واعون بما لا يدعو للشك ،
حافظو على أنفسكم ووطنكم 
#حراك_22_فيفري #لا_للعهدة_الخامسةpic.twitter.com/6NX0cWVPTc</t>
  </si>
  <si>
    <t>2019/02/22 06:56:39</t>
  </si>
  <si>
    <t>الضاحك ابن بكاء</t>
  </si>
  <si>
    <t>@xmgwwSHfRZYFSmC</t>
  </si>
  <si>
    <t>https://twitter.com/xmgwwSHfRZYFSmC/status/1098823865046839297</t>
  </si>
  <si>
    <t>https://pbs.twimg.com/media/Dz_OetgWsAAr0-V?format=jpg&amp;name=orig</t>
  </si>
  <si>
    <t>xmgwwSHfRZYFSmC-1098823865046839297-20190222_065639-img1.jpg</t>
  </si>
  <si>
    <t>لوكان نعرف بلي تجيبوها تقبض على المتظاهرين اليوم راكم تلقاوني انا الاول 
#حراك_22_فيفري pic.twitter.com/9ii3Nhs76o</t>
  </si>
  <si>
    <t>2019/02/22 06:18:30</t>
  </si>
  <si>
    <t>https://twitter.com/ZinaReine/status/1098814267279724544</t>
  </si>
  <si>
    <t>https://pbs.twimg.com/media/Dz_Ft_RW0AYDC2L?format=jpg&amp;name=orig</t>
  </si>
  <si>
    <t>ZinaReine-1098814267279724544-20190222_061830-img1.jpg</t>
  </si>
  <si>
    <t>جمعة مبارك
الهم احفظ الجزائر
#حراك_22_فيفري pic.twitter.com/P1b0fpqP1F</t>
  </si>
  <si>
    <t>2019/02/22 05:52:25</t>
  </si>
  <si>
    <t>محمد توريري</t>
  </si>
  <si>
    <t>@TAOUMohamed1440</t>
  </si>
  <si>
    <t>https://twitter.com/TAOUMohamed1440/status/1098807701277208581</t>
  </si>
  <si>
    <t>https://pbs.twimg.com/media/Dz-_xH3WwAA2NB5?format=jpg&amp;name=orig</t>
  </si>
  <si>
    <t>TAOUMohamed1440-1098807701277208581-20190222_055225-img1.jpg</t>
  </si>
  <si>
    <t>يوم الجمعة يوم الفضائل والنفحات
وليس يوم الفوضى والمظاهرات
#حراك_22_فيفري pic.twitter.com/QGDhXHar5D</t>
  </si>
  <si>
    <t>2019/02/22 05:05:33</t>
  </si>
  <si>
    <t>https://twitter.com/medoum15/status/1098795906755788806</t>
  </si>
  <si>
    <t>https://pbs.twimg.com/media/Dz-1C0nUUAE_cHz?format=png&amp;name=orig</t>
  </si>
  <si>
    <t>medoum15-1098795906755788806-20190222_050533-img1.png</t>
  </si>
  <si>
    <t>#حراك_22_فيفري #الجزائر 
رآه يخاطب فينا الرسول صلى الله عليه وسلم، شكون لي يسمعلو ويخليلهم الدنيا وله الآخرة؟pic.twitter.com/hdUD6x8jcF</t>
  </si>
  <si>
    <t>2019/02/22 05:01:13</t>
  </si>
  <si>
    <t>الأستاذ لحسن لروي صقر القوافي</t>
  </si>
  <si>
    <t>@Lahcensakr</t>
  </si>
  <si>
    <t>https://twitter.com/Lahcensakr/status/1098794816769589250</t>
  </si>
  <si>
    <t>https://pbs.twimg.com/media/Dz-0CnLXQAAo035?format=jpg&amp;name=orig</t>
  </si>
  <si>
    <t>Lahcensakr-1098794816769589250-20190222_050113-img1.jpg</t>
  </si>
  <si>
    <t>#حراك_22_فيفري صباح الحال العافي على خير الوطن الزاهي .. صبح الله أمتنا جميعا بخير هدي سيد المرسلين فاللهم صل وسلم وبارك على سيدنا محمد وعلى آله وصحبه أجمعين .. اللهم جنبنا شر الفتن وسوء المنقلب .. #الجزائر_غالية .. لا خير في شيئ يفسد إيماننا ويمحو حسناتنا الناس وأعراضهم علينا حقpic.twitter.com/xe33P3YqHz</t>
  </si>
  <si>
    <t>2019/02/22 03:49:28</t>
  </si>
  <si>
    <t>Cuba 🇩🇿🇨🇺</t>
  </si>
  <si>
    <t>@Cubaaa__</t>
  </si>
  <si>
    <t>https://twitter.com/Cubaaa__/status/1098776760035041280</t>
  </si>
  <si>
    <t>https://pbs.twimg.com/media/Dz-jfhPXgAEPX_t?format=png&amp;name=orig</t>
  </si>
  <si>
    <t>Cubaaa__-1098776760035041280-20190222_034928-img1.png</t>
  </si>
  <si>
    <t>خاوتي ما تضربوا ما تكسروا اشري 100 دج كاشير و اضرب بيها هاذوك الناس صداقة عليك
 #حراك_22_فيفري pic.twitter.com/rdGPSNIelc</t>
  </si>
  <si>
    <t>2019/02/22 03:32:30</t>
  </si>
  <si>
    <t>فيلوسوفي</t>
  </si>
  <si>
    <t>@u8yvmrR1B4xkLzR</t>
  </si>
  <si>
    <t>https://twitter.com/u8yvmrR1B4xkLzR/status/1098772491995172867</t>
  </si>
  <si>
    <t>https://pbs.twimg.com/media/Dz-fvn7W0AEVUWW?format=jpg&amp;name=orig</t>
  </si>
  <si>
    <t>u8yvmrR1B4xkLzR-1098772491995172867-20190222_033230-img1.jpg</t>
  </si>
  <si>
    <t>#حراك_22_فيفري  الخروج عن الحاكم  حرام  
اي حاكم ................................المسلم فقط 
الم يبني ال سعود اللذين يتبنون الفكر المدخلي دولتهم بالخروج عن الحاكم المسلم العثماني و بالسلاح  pic.twitter.com/Irw5o2RQ7H</t>
  </si>
  <si>
    <t>2019/02/22 02:54:05</t>
  </si>
  <si>
    <t>جمهورية الحب والسلام🌼</t>
  </si>
  <si>
    <t>@ritaj44ratouja</t>
  </si>
  <si>
    <t>https://twitter.com/ritaj44ratouja/status/1098762823566536704</t>
  </si>
  <si>
    <t>https://pbs.twimg.com/media/Dz-W9ajWsAAYo7e?format=jpg&amp;name=orig</t>
  </si>
  <si>
    <t>ritaj44ratouja-1098762823566536704-20190222_025405-img1.jpg</t>
  </si>
  <si>
    <t>#حراك_22_فيفري
القنوات العربية العبرية ...يستناو غير في غلطة صغيرة باش يزيدو يشعلو النار .. pic.twitter.com/doUCcCnUhI</t>
  </si>
  <si>
    <t>2019/02/22 02:47:22</t>
  </si>
  <si>
    <t>€ Samir $</t>
  </si>
  <si>
    <t>@SamirKhenchali</t>
  </si>
  <si>
    <t>https://twitter.com/SamirKhenchali/status/1098761130833600513</t>
  </si>
  <si>
    <t>https://pbs.twimg.com/media/Dz-VbKsXcAUgEeg?format=jpg&amp;name=orig</t>
  </si>
  <si>
    <t>SamirKhenchali-1098761130833600513-20190222_024722-img1.jpg</t>
  </si>
  <si>
    <t>#حراك_22_فيفري pic.twitter.com/nFlBK99MW4</t>
  </si>
  <si>
    <t>2019/02/22 02:38:13</t>
  </si>
  <si>
    <t>https://twitter.com/SamirKhenchali/status/1098758830522068994</t>
  </si>
  <si>
    <t>https://pbs.twimg.com/media/Dz-TVQuWoAQ9Zys?format=jpg&amp;name=orig</t>
  </si>
  <si>
    <t>SamirKhenchali-1098758830522068994-20190222_023813-img1.jpg</t>
  </si>
  <si>
    <t>حركة لقوات الدرك الان بكثافة #حراك_22_فيفري pic.twitter.com/GQLrdJt1Xq</t>
  </si>
  <si>
    <t>2019/02/22 01:12:18</t>
  </si>
  <si>
    <t>Ayman Elzahed🇪🇬</t>
  </si>
  <si>
    <t>@Le_Miisanthrope</t>
  </si>
  <si>
    <t>https://twitter.com/Le_Miisanthrope/status/1098737209128218624</t>
  </si>
  <si>
    <t>https://pbs.twimg.com/media/Dz9_qA9WoAE9mKk?format=jpg&amp;name=orig</t>
  </si>
  <si>
    <t>Le_Miisanthrope-1098737209128218624-20190222_011218-img1.jpg</t>
  </si>
  <si>
    <t>#حراك_22_فيفري pic.twitter.com/rpppxfP5YX</t>
  </si>
  <si>
    <t>2019/02/22 01:02:51</t>
  </si>
  <si>
    <t>Karim Hamroune</t>
  </si>
  <si>
    <t>@hamroune06</t>
  </si>
  <si>
    <t>https://twitter.com/hamroune06/status/1098734830257348609</t>
  </si>
  <si>
    <t>https://pbs.twimg.com/media/Dz99gQ-X4AAkVaW?format=jpg&amp;name=orig</t>
  </si>
  <si>
    <t>hamroune06-1098734830257348609-20190222_010251-img1.jpg</t>
  </si>
  <si>
    <t>Je vois pas comment voulez-vous marcher le 22 février avec ceux qui ont été contre vous le 14 juin 2001 !!??
Je crois que vous avez oublié tous ce qui s'est passé avec vous pendant le printemps noir.#حراك_22_فيفري pic.twitter.com/3lXys2mwZn</t>
  </si>
  <si>
    <t>2019/02/22 01:00:27</t>
  </si>
  <si>
    <t>ben nbl🏆🏆⭐⭐</t>
  </si>
  <si>
    <t>@ben_nbl</t>
  </si>
  <si>
    <t>https://twitter.com/ben_nbl/status/1098734225635844101</t>
  </si>
  <si>
    <t>https://pbs.twimg.com/media/Dz982B9WkAEL4ft?format=jpg&amp;name=orig</t>
  </si>
  <si>
    <t>ben_nbl-1098734225635844101-20190222_010027-img1.jpg</t>
  </si>
  <si>
    <t>#حراك_22_فيفري pic.twitter.com/LBOOXhN8VS</t>
  </si>
  <si>
    <t>2019/02/22 01:00:19</t>
  </si>
  <si>
    <t>https://twitter.com/Amin94Dz/status/1098734191926276098</t>
  </si>
  <si>
    <t>https://pbs.twimg.com/media/Dz986yMW0AAU9dy?format=jpg&amp;name=orig</t>
  </si>
  <si>
    <t>Amin94Dz-1098734191926276098-20190222_010019-img1.jpg</t>
  </si>
  <si>
    <t>راني خايف هذا اكل ويديها بوتفليقة #حراك_22_فيفري pic.twitter.com/IZH8FaQm5y</t>
  </si>
  <si>
    <t>2019/02/22 00:59:54</t>
  </si>
  <si>
    <t>▪ أَبُو عَبْدِاللهِ الْقُرَشِي ▪</t>
  </si>
  <si>
    <t>@ALQurashi1989h</t>
  </si>
  <si>
    <t>https://twitter.com/ALQurashi1989h/status/1098734089069314049</t>
  </si>
  <si>
    <t>https://pbs.twimg.com/media/Dz980evWoAAG6Xw?format=jpg&amp;name=orig</t>
  </si>
  <si>
    <t>ALQurashi1989h-1098734089069314049-20190222_005954-img1.jpg</t>
  </si>
  <si>
    <t>سوريا بعد المظاهرات
#حراك_22_فيفري pic.twitter.com/vsTzd0cUfE</t>
  </si>
  <si>
    <t>https://pbs.twimg.com/media/Dz980rGWkAA24QJ?format=jpg&amp;name=orig</t>
  </si>
  <si>
    <t>ALQurashi1989h-1098734089069314049-20190222_005954-img2.jpg</t>
  </si>
  <si>
    <t>https://pbs.twimg.com/media/Dz981IaWkAAT4WL?format=jpg&amp;name=orig</t>
  </si>
  <si>
    <t>ALQurashi1989h-1098734089069314049-20190222_005954-img3.jpg</t>
  </si>
  <si>
    <t>2019/02/22 00:59:27</t>
  </si>
  <si>
    <t>https://twitter.com/ALQurashi1989h/status/1098733973285584902</t>
  </si>
  <si>
    <t>https://pbs.twimg.com/media/Dz98th3WwAE-HnL?format=jpg&amp;name=orig</t>
  </si>
  <si>
    <t>ALQurashi1989h-1098733973285584902-20190222_005927-img1.jpg</t>
  </si>
  <si>
    <t>سوريا بعد المظاهرات
#حراك_22_فيفري pic.twitter.com/FoK2yDERrE</t>
  </si>
  <si>
    <t>https://pbs.twimg.com/media/Dz98t7EWwAMyGA7?format=jpg&amp;name=orig</t>
  </si>
  <si>
    <t>ALQurashi1989h-1098733973285584902-20190222_005927-img2.jpg</t>
  </si>
  <si>
    <t>https://pbs.twimg.com/media/Dz98uJ7WwAgkK9V?format=jpg&amp;name=orig</t>
  </si>
  <si>
    <t>ALQurashi1989h-1098733973285584902-20190222_005927-img3.jpg</t>
  </si>
  <si>
    <t>https://pbs.twimg.com/media/Dz98uXeXcAAnn6B?format=jpg&amp;name=orig</t>
  </si>
  <si>
    <t>ALQurashi1989h-1098733973285584902-20190222_005927-img4.jpg</t>
  </si>
  <si>
    <t>2019/02/22 00:59:02</t>
  </si>
  <si>
    <t>https://twitter.com/ALQurashi1989h/status/1098733869703069696</t>
  </si>
  <si>
    <t>https://pbs.twimg.com/media/Dz98mFtXgAAMdk1?format=jpg&amp;name=orig</t>
  </si>
  <si>
    <t>ALQurashi1989h-1098733869703069696-20190222_005902-img1.jpg</t>
  </si>
  <si>
    <t>سوريا قبل المظاهرات
وسوريا بعد المظاهرات
#حراك_22_فيفري pic.twitter.com/go3J9oedD2</t>
  </si>
  <si>
    <t>https://pbs.twimg.com/media/Dz98mpdX0AA3lux?format=jpg&amp;name=orig</t>
  </si>
  <si>
    <t>ALQurashi1989h-1098733869703069696-20190222_005902-img2.jpg</t>
  </si>
  <si>
    <t>https://pbs.twimg.com/media/Dz98nM5XgAE1oRR?format=jpg&amp;name=orig</t>
  </si>
  <si>
    <t>ALQurashi1989h-1098733869703069696-20190222_005902-img3.jpg</t>
  </si>
  <si>
    <t>https://pbs.twimg.com/media/Dz98oDwWwAkPCJX?format=jpg&amp;name=orig</t>
  </si>
  <si>
    <t>ALQurashi1989h-1098733869703069696-20190222_005902-img4.jpg</t>
  </si>
  <si>
    <t>2019/02/22 00:58:44</t>
  </si>
  <si>
    <t>https://twitter.com/ALQurashi1989h/status/1098733794075594753</t>
  </si>
  <si>
    <t>https://pbs.twimg.com/media/Dz98h3OWkAA0jfn?format=jpg&amp;name=orig</t>
  </si>
  <si>
    <t>ALQurashi1989h-1098733794075594753-20190222_005844-img1.jpg</t>
  </si>
  <si>
    <t>سوريا قبل المظاهرات
وسوريا بعد المظاهرات
#حراك_22_فيفري pic.twitter.com/Ubdhc0BQSy</t>
  </si>
  <si>
    <t>https://pbs.twimg.com/media/Dz98iDiXQAEMdNY?format=jpg&amp;name=orig</t>
  </si>
  <si>
    <t>ALQurashi1989h-1098733794075594753-20190222_005844-img2.jpg</t>
  </si>
  <si>
    <t>https://pbs.twimg.com/media/Dz98inJWkAEd6XL?format=jpg&amp;name=orig</t>
  </si>
  <si>
    <t>ALQurashi1989h-1098733794075594753-20190222_005844-img3.jpg</t>
  </si>
  <si>
    <t>https://pbs.twimg.com/media/Dz98jOPXQAAOeuI?format=jpg&amp;name=orig</t>
  </si>
  <si>
    <t>ALQurashi1989h-1098733794075594753-20190222_005844-img4.jpg</t>
  </si>
  <si>
    <t>2019/02/22 00:58:20</t>
  </si>
  <si>
    <t>https://twitter.com/ALQurashi1989h/status/1098733692976070656</t>
  </si>
  <si>
    <t>https://pbs.twimg.com/media/Dz98dWlXgAA9nyr?format=jpg&amp;name=orig</t>
  </si>
  <si>
    <t>ALQurashi1989h-1098733692976070656-20190222_005820-img1.jpg</t>
  </si>
  <si>
    <t>سوريا قبل المظاهرات
وسوريا بعد المظاهرات
#حراك_22_فيفري pic.twitter.com/AhYvvjVdsi</t>
  </si>
  <si>
    <t>https://pbs.twimg.com/media/Dz98dsBWsAkSCtY?format=jpg&amp;name=orig</t>
  </si>
  <si>
    <t>ALQurashi1989h-1098733692976070656-20190222_005820-img2.jpg</t>
  </si>
  <si>
    <t>https://pbs.twimg.com/media/Dz98d4sXQAMWPwp?format=jpg&amp;name=orig</t>
  </si>
  <si>
    <t>ALQurashi1989h-1098733692976070656-20190222_005820-img3.jpg</t>
  </si>
  <si>
    <t>https://pbs.twimg.com/media/Dz98eD6WkAYTclO?format=jpg&amp;name=orig</t>
  </si>
  <si>
    <t>ALQurashi1989h-1098733692976070656-20190222_005820-img4.jpg</t>
  </si>
  <si>
    <t>2019/02/22 00:58:05</t>
  </si>
  <si>
    <t>https://twitter.com/Amin94Dz/status/1098733629302366210</t>
  </si>
  <si>
    <t>https://pbs.twimg.com/media/Dz98aAXWwAAETeD?format=jpg&amp;name=orig</t>
  </si>
  <si>
    <t>Amin94Dz-1098733629302366210-20190222_005805-img1.jpg</t>
  </si>
  <si>
    <t>#حراك_22_فيفري pic.twitter.com/mzzsbFtyvX</t>
  </si>
  <si>
    <t>2019/02/22 00:57:18</t>
  </si>
  <si>
    <t>https://twitter.com/OsamaDz46/status/1098733431922614279</t>
  </si>
  <si>
    <t>https://pbs.twimg.com/media/Dz98O2AX0AEX63Y?format=jpg&amp;name=orig</t>
  </si>
  <si>
    <t>OsamaDz46-1098733431922614279-20190222_005718-img1.jpg</t>
  </si>
  <si>
    <t>#حراك_22_فيفري
#لا_للعهدة_الخامسةpic.twitter.com/Z2f0ixMQ9R</t>
  </si>
  <si>
    <t>2019/02/22 00:51:41</t>
  </si>
  <si>
    <t>https://twitter.com/Amin94Dz/status/1098732020946124808</t>
  </si>
  <si>
    <t>https://pbs.twimg.com/media/Dz968OcX4AEvTds?format=jpg&amp;name=orig</t>
  </si>
  <si>
    <t>Amin94Dz-1098732020946124808-20190222_005141-img1.jpg</t>
  </si>
  <si>
    <t>#حراك_22_فيفري pic.twitter.com/LBJyPF0qs1</t>
  </si>
  <si>
    <t>2019/02/22 00:51:14</t>
  </si>
  <si>
    <t>https://twitter.com/SGertari/status/1098731905015525376</t>
  </si>
  <si>
    <t>https://pbs.twimg.com/media/Dz961mHW0AcWVij?format=jpg&amp;name=orig</t>
  </si>
  <si>
    <t>SGertari-1098731905015525376-20190222_005114-img1.jpg</t>
  </si>
  <si>
    <t>#حراك_22_فيفري
Tomorrow is the day of resolution
The people is the master of decision pic.twitter.com/fGLpDK5tUF</t>
  </si>
  <si>
    <t>2019/02/22 00:50:48</t>
  </si>
  <si>
    <t>https://twitter.com/Beornotobe_2912/status/1098731798996111360</t>
  </si>
  <si>
    <t>https://pbs.twimg.com/media/Dz96rmuXgAMUm8X?format=jpg&amp;name=orig</t>
  </si>
  <si>
    <t>Beornotobe_2912-1098731798996111360-20190222_005048-img1.jpg</t>
  </si>
  <si>
    <t>#حراك_22_فيفري
#لا_للعهدة_الخامسة 
#جمهورية_ماشي_ملكية 
pic.twitter.com/vHHSDLPPaW</t>
  </si>
  <si>
    <t>2019/02/22 00:50:07</t>
  </si>
  <si>
    <t>https://twitter.com/VitaDolc/status/1098731624404054016</t>
  </si>
  <si>
    <t>https://pbs.twimg.com/media/Dz96lLbX0AEkP8g?format=jpg&amp;name=orig</t>
  </si>
  <si>
    <t>VitaDolc-1098731624404054016-20190222_005007-img1.jpg</t>
  </si>
  <si>
    <t>NO COMMENT ..  #ALGERIE #حراك_22_فيفري #لا_للعهدة_الخامسة #الجزائر #بوتفليقةpic.twitter.com/MV2dJkRY7M</t>
  </si>
  <si>
    <t>2019/02/22 00:45:54</t>
  </si>
  <si>
    <t>https://twitter.com/OsamaDz46/status/1098730565782646785</t>
  </si>
  <si>
    <t>https://pbs.twimg.com/media/Dz95nUfXcAEJIr4?format=jpg&amp;name=orig</t>
  </si>
  <si>
    <t>OsamaDz46-1098730565782646785-20190222_004554-img1.jpg</t>
  </si>
  <si>
    <t>والي ولاية الأغواط.. يوم غد الجمعة لن يكون عطلة للعمال!!!
والي الأغواط يصدر تعليمة اليوم تلزم رؤساء المصالح على مستوى كل المديريات لملازمة مكاتبهم يوم غد الجمعة ابتداءا من الساعة 7 صباحا مع إثبات الحضور بالبصمة Pointeuse.
 #حراك_22_فيفري
#لا_للعهدة_الخامسةpic.twitter.com/ZgnOJMji34</t>
  </si>
  <si>
    <t>2019/02/22 00:43:51</t>
  </si>
  <si>
    <t>👑  أميرة خاتون  👑</t>
  </si>
  <si>
    <t>@amirateeter</t>
  </si>
  <si>
    <t>https://twitter.com/amirateeter/status/1098730049879052290</t>
  </si>
  <si>
    <t>https://pbs.twimg.com/media/Dz95J60WkAA4pIZ?format=jpg&amp;name=orig</t>
  </si>
  <si>
    <t>amirateeter-1098730049879052290-20190222_004351-img1.jpg</t>
  </si>
  <si>
    <t>#حراك_22_فيفري
اللهم جنب بلادي الفتن ما ظهر منها و ما بطن pic.twitter.com/ekLrasZaJX</t>
  </si>
  <si>
    <t>2019/02/22 00:43:02</t>
  </si>
  <si>
    <t>Mazin Alamir</t>
  </si>
  <si>
    <t>@mazinalamir</t>
  </si>
  <si>
    <t>https://twitter.com/mazinalamir/status/1098729844031086593</t>
  </si>
  <si>
    <t>https://pbs.twimg.com/media/Dz949obW0AAr0KK?format=jpg&amp;name=orig</t>
  </si>
  <si>
    <t>mazinalamir-1098729844031086593-20190222_004302-img1.jpg</t>
  </si>
  <si>
    <t>و في الخاطر ذكرى أمدرمان
تحية السودان لأحرار الجزائر
#لا_للعهدة_الخامسة
#حراك_22_فيفري pic.twitter.com/8u58lmtOwk</t>
  </si>
  <si>
    <t>2019/02/22 00:42:50</t>
  </si>
  <si>
    <t>https://twitter.com/AnaNeshba/status/1098729792575365121</t>
  </si>
  <si>
    <t>https://video.twimg.com/tweet_video/Dz946OtWsAAmhdX.mp4</t>
  </si>
  <si>
    <t>AnaNeshba-1098729792575365121-20190222_004250-gif1.mp4</t>
  </si>
  <si>
    <t>من الكويت أقول
اللهم اكتب الخير لأشقاءنا في جمهورية الجزائر الحبيبة
#لا_للعهدة_الخامسة 
#حراك_22_فيفري pic.twitter.com/6BhHBu6rMx</t>
  </si>
  <si>
    <t>2019/02/22 00:38:02</t>
  </si>
  <si>
    <t>Rabab</t>
  </si>
  <si>
    <t>@Rabab17bm</t>
  </si>
  <si>
    <t>https://twitter.com/Rabab17bm/status/1098728583336546304</t>
  </si>
  <si>
    <t>https://pbs.twimg.com/media/Dz930QZW0AADN8i?format=jpg&amp;name=orig</t>
  </si>
  <si>
    <t>Rabab17bm-1098728583336546304-20190222_003802-img1.jpg</t>
  </si>
  <si>
    <t>#حراك_22_فيفري pic.twitter.com/ZmQ8O7AlF2</t>
  </si>
  <si>
    <t>2019/02/22 00:33:00</t>
  </si>
  <si>
    <t>https://twitter.com/IImeneden/status/1098727318074413056</t>
  </si>
  <si>
    <t>https://pbs.twimg.com/media/Dz92q-PXcAEh2YA?format=jpg&amp;name=orig</t>
  </si>
  <si>
    <t>IImeneden-1098727318074413056-20190222_003300-img1.jpg</t>
  </si>
  <si>
    <t>اتمنى ان يمارس الشعب غدا حقه الطبيعي في التظاهر ورفض ترشيح جثة بوتفليقة المخالف لدستور البلاد واضعا نصب عينيه امن وسلامة الوطن اولا ..هذا التظاهر الذي خونه بعض المتخاذلين ليس سوى صفعة في وجه النظام وتحذير شديد اللهجة لاي محاولة تزوير في الانتخابات القادمة لصالح  #حراك_22_فيفري pic.twitter.com/AzixRf6K45</t>
  </si>
  <si>
    <t>2019/02/22 00:32:26</t>
  </si>
  <si>
    <t>https://twitter.com/TheAliHouari/status/1098727175216345088</t>
  </si>
  <si>
    <t>https://pbs.twimg.com/media/Dz92iEvXQAAdxa6?format=jpg&amp;name=orig</t>
  </si>
  <si>
    <t>TheAliHouari-1098727175216345088-20190222_003226-img1.jpg</t>
  </si>
  <si>
    <t>#لا_للعهدة_الخامسة 
#حراك_22_فيفري pic.twitter.com/U55t6H2jtX</t>
  </si>
  <si>
    <t>2019/02/22 00:31:58</t>
  </si>
  <si>
    <t>https://twitter.com/OsamaDz46/status/1098727058233008128</t>
  </si>
  <si>
    <t>https://pbs.twimg.com/media/Dz92binWsAUdGLe?format=jpg&amp;name=orig</t>
  </si>
  <si>
    <t>OsamaDz46-1098727058233008128-20190222_003158-img1.jpg</t>
  </si>
  <si>
    <t>غدوة كي تخرج هز معاك زوج رونديلات كاشير في جيبك اونسي جامي يحكموك على غفلة.. .تخرجلهم الكاشير...قولهم  زميل.
#لا_للعهدة_الخامسة
#حراك_22_فيفري pic.twitter.com/EmUqPjdWv9</t>
  </si>
  <si>
    <t>2019/02/22 00:31:54</t>
  </si>
  <si>
    <t>ابو عبد المعز</t>
  </si>
  <si>
    <t>@hPDqHwcVB2pIxZo</t>
  </si>
  <si>
    <t>https://twitter.com/hPDqHwcVB2pIxZo/status/1098727039408984064</t>
  </si>
  <si>
    <t>https://pbs.twimg.com/media/Dz92ayJWoAEGKx_?format=jpg&amp;name=orig</t>
  </si>
  <si>
    <t>hPDqHwcVB2pIxZo-1098727039408984064-20190222_003154-img1.jpg</t>
  </si>
  <si>
    <t>#حراك_22_فيفري pic.twitter.com/MIRnz8nXk0</t>
  </si>
  <si>
    <t>2019/02/22 00:31:01</t>
  </si>
  <si>
    <t>نَاشِرُ الْعِلْمِ</t>
  </si>
  <si>
    <t>@Albitoudji</t>
  </si>
  <si>
    <t>https://twitter.com/Albitoudji/status/1098726819480641539</t>
  </si>
  <si>
    <t>https://pbs.twimg.com/media/Dz92N4YXcAEE87K?format=jpg&amp;name=orig</t>
  </si>
  <si>
    <t>Albitoudji-1098726819480641539-20190222_003101-img1.jpg</t>
  </si>
  <si>
    <t>#حراك_22_فيفري pic.twitter.com/0jf5ytrPOA</t>
  </si>
  <si>
    <t>2019/02/22 00:30:43</t>
  </si>
  <si>
    <t>https://twitter.com/fafi31zohra/status/1098726741923766273</t>
  </si>
  <si>
    <t>https://pbs.twimg.com/media/Dz92I-NWoAIyvJR?format=jpg&amp;name=orig</t>
  </si>
  <si>
    <t>fafi31zohra-1098726741923766273-20190222_003043-img1.jpg</t>
  </si>
  <si>
    <t>#حراك_22_فيفري يااارب أحفظ الجزائر من الخونة pic.twitter.com/RHIaIIYH8s</t>
  </si>
  <si>
    <t>2019/02/22 00:26:03</t>
  </si>
  <si>
    <t>https://twitter.com/freeman38150527/status/1098725569469079555</t>
  </si>
  <si>
    <t>https://pbs.twimg.com/media/Dz91FMPX0AAWhuA?format=jpg&amp;name=orig</t>
  </si>
  <si>
    <t>freeman38150527-1098725569469079555-20190222_002603-img1.jpg</t>
  </si>
  <si>
    <t>#حراك_22_فيفري
#لا_للعهدة_الخامسة 
الموصاد pic.twitter.com/nQ2j0K2S4O</t>
  </si>
  <si>
    <t>2019/02/22 00:25:22</t>
  </si>
  <si>
    <t>https://twitter.com/Riimaa25/status/1098725394574917632</t>
  </si>
  <si>
    <t>https://pbs.twimg.com/media/Dz906BYX4AEg6Eq?format=jpg&amp;name=orig</t>
  </si>
  <si>
    <t>Riimaa25-1098725394574917632-20190222_002522-img1.jpg</t>
  </si>
  <si>
    <t>حتى عندنا ب الجزائر طلع عندنا نسبة لا يستهان بها من الذباب الإلكتروني  والهيئات الآمرة بالمعروف التي تحرم الخروج على الحاكم، هو مش حتى يكون عندنا حاكم؟ 
المهم هذه بعض الشعارات   المتفق عليها والمتداولة أصلا هذه الأيام بالشوارع 
#حراك_22_فيفري pic.twitter.com/Ky5ypVUSjT</t>
  </si>
  <si>
    <t>2019/02/22 00:17:43</t>
  </si>
  <si>
    <t>نوح سليمان</t>
  </si>
  <si>
    <t>@lXkDGP7bY7mHBOY</t>
  </si>
  <si>
    <t>https://twitter.com/lXkDGP7bY7mHBOY/status/1098723471985688577</t>
  </si>
  <si>
    <t>https://pbs.twimg.com/media/Dz9zK97XcAM2ClY?format=jpg&amp;name=orig</t>
  </si>
  <si>
    <t>lXkDGP7bY7mHBOY-1098723471985688577-20190222_001743-img1.jpg</t>
  </si>
  <si>
    <t>#حراك_22_فيفري pic.twitter.com/EDaSpfRtNK</t>
  </si>
  <si>
    <t>2019/02/22 00:14:46</t>
  </si>
  <si>
    <t>https://twitter.com/TAOUMohamed1440/status/1098722728109060099</t>
  </si>
  <si>
    <t>https://pbs.twimg.com/media/Dz9yd2qX4AEha1P?format=jpg&amp;name=orig</t>
  </si>
  <si>
    <t>TAOUMohamed1440-1098722728109060099-20190222_001446-img1.jpg</t>
  </si>
  <si>
    <t>للمسلم أعمال فاضلة يأتي بها #يوم_الجمعة يبتغي وجه الله ونيل الدرجات وحط الخطايا، 
ولا علاقة له بالمظاهرات و لا الفوضى ولا قطع الطرق لا من قريب ولا من بعيد.
اللهم أحسن عاقبتنا في أمورنا كلها
#حراك_22_فيفري pic.twitter.com/E1WuoJpPNT</t>
  </si>
  <si>
    <t>2019/02/22 00:13:54</t>
  </si>
  <si>
    <t>https://twitter.com/IImeneden/status/1098722512668626944</t>
  </si>
  <si>
    <t>https://pbs.twimg.com/media/Dz9yPr2W0AIcO0J?format=jpg&amp;name=orig</t>
  </si>
  <si>
    <t>IImeneden-1098722512668626944-20190222_001354-img1.jpg</t>
  </si>
  <si>
    <t>احدى هتافات المتظاهرين اليوم في تيشي (بجاية) المسيئة لشخص الرئيس قصدي الكادر قتلتني بالضحك صراحة  بالقبايلية ترجمتها : بوتفليقة بولحناك الجزائر ماشي تاع امك 
#حراك_22_فيفري pic.twitter.com/hGiPHsgkoQ</t>
  </si>
  <si>
    <t>https://pbs.twimg.com/media/Dz9yQ2LX0AAHRe1?format=jpg&amp;name=orig</t>
  </si>
  <si>
    <t>IImeneden-1098722512668626944-20190222_001354-img2.jpg</t>
  </si>
  <si>
    <t>https://pbs.twimg.com/media/Dz9yR_sXcAEGanp?format=jpg&amp;name=orig</t>
  </si>
  <si>
    <t>IImeneden-1098722512668626944-20190222_001354-img3.jpg</t>
  </si>
  <si>
    <t>https://pbs.twimg.com/media/Dz9ySxnXcAU0DOp?format=jpg&amp;name=orig</t>
  </si>
  <si>
    <t>IImeneden-1098722512668626944-20190222_001354-img4.jpg</t>
  </si>
  <si>
    <t>2019/02/22 00:13:44</t>
  </si>
  <si>
    <t>Mustapha</t>
  </si>
  <si>
    <t>@RedMus01</t>
  </si>
  <si>
    <t>https://twitter.com/RedMus01/status/1098722468624257024</t>
  </si>
  <si>
    <t>https://pbs.twimg.com/media/Dz9yQstWoAEaBU2?format=jpg&amp;name=orig</t>
  </si>
  <si>
    <t>RedMus01-1098722468624257024-20190222_001344-img1.jpg</t>
  </si>
  <si>
    <t>غرائب الأسبوعين الأخيرين:
+ ظهور دعوة للتظاهر من حيث لا أحد يدري !
+ ظاهرة رشيد نكاز !
+ التعامل غير الإعتيادي للشرطة مع المتظاهرين !
+ هاشاڨ #حراك_22_فيفري يتصدر الترند مرتين في أخر 3 أيام .
.....و خلي و خلي !!!
غدا ستكون مظاهرات سلمية بالغنى و التزغريت.
لكن ماذا بعد ؟. pic.twitter.com/eltXZ6Kmei</t>
  </si>
  <si>
    <t>2019/02/22 00:13:09</t>
  </si>
  <si>
    <t>https://twitter.com/alidicabbio/status/1098722321601302528</t>
  </si>
  <si>
    <t>https://pbs.twimg.com/media/Dz9yIAHWkAAIVLr?format=jpg&amp;name=orig</t>
  </si>
  <si>
    <t>alidicabbio-1098722321601302528-20190222_001309-img1.jpg</t>
  </si>
  <si>
    <t>#حراك_22_فيفري pic.twitter.com/m3nKtxEldc</t>
  </si>
  <si>
    <t>2019/02/22 00:11:14</t>
  </si>
  <si>
    <t>https://twitter.com/alidicabbio/status/1098721840309112832</t>
  </si>
  <si>
    <t>https://pbs.twimg.com/media/Dz9xr-2XcAEi_Lq?format=jpg&amp;name=orig</t>
  </si>
  <si>
    <t>alidicabbio-1098721840309112832-20190222_001114-img1.jpg</t>
  </si>
  <si>
    <t>#حراك_22_فيفري pic.twitter.com/5OyZU2sVej</t>
  </si>
  <si>
    <t>2019/02/22 00:06:53</t>
  </si>
  <si>
    <t>https://twitter.com/adessamed/status/1098720743385432064</t>
  </si>
  <si>
    <t>https://pbs.twimg.com/media/Dz9wsRYWoAAG8_i?format=png&amp;name=orig</t>
  </si>
  <si>
    <t>adessamed-1098720743385432064-20190222_000653-img1.png</t>
  </si>
  <si>
    <t>#حراك_22_فيفري
#لا_للعهدة_الخامسةpic.twitter.com/LA7jfqy4Ib</t>
  </si>
  <si>
    <t>2019/02/21 23:58:16</t>
  </si>
  <si>
    <t>https://twitter.com/freeman38150527/status/1098718574615691265</t>
  </si>
  <si>
    <t>https://pbs.twimg.com/media/Dz9uuBBX0AEjxE6?format=jpg&amp;name=orig</t>
  </si>
  <si>
    <t>freeman38150527-1098718574615691265-20190221_235816-img1.jpg</t>
  </si>
  <si>
    <t>#حراك_22_فيفري
#لا_للعهدة_الخامسة 
حسبنا الله ونعم الوكيل في الذين أوصلونا لهذا الحد...!pic.twitter.com/20FK7UbHSJ</t>
  </si>
  <si>
    <t>2019/02/21 23:55:08</t>
  </si>
  <si>
    <t>https://twitter.com/Amin94Dz/status/1098717788104024064</t>
  </si>
  <si>
    <t>https://pbs.twimg.com/media/Dz9t_5dWwAAgHFZ?format=jpg&amp;name=orig</t>
  </si>
  <si>
    <t>Amin94Dz-1098717788104024064-20190221_235508-img1.jpg</t>
  </si>
  <si>
    <t>#حراك_22_فيفري pic.twitter.com/RXIZdIqIJf</t>
  </si>
  <si>
    <t>2019/02/21 23:54:59</t>
  </si>
  <si>
    <t>https://twitter.com/Amin94Dz/status/1098717748467810304</t>
  </si>
  <si>
    <t>https://pbs.twimg.com/media/Dz9t9n7X0AAw0-8?format=jpg&amp;name=orig</t>
  </si>
  <si>
    <t>Amin94Dz-1098717748467810304-20190221_235459-img1.jpg</t>
  </si>
  <si>
    <t>#حراك_22_فيفري pic.twitter.com/bnmTZzhq6J</t>
  </si>
  <si>
    <t>2019/02/21 23:54:44</t>
  </si>
  <si>
    <t>https://twitter.com/Amin94Dz/status/1098717689110056960</t>
  </si>
  <si>
    <t>https://pbs.twimg.com/media/Dz9t6AdXQAEpRuZ?format=jpg&amp;name=orig</t>
  </si>
  <si>
    <t>Amin94Dz-1098717689110056960-20190221_235444-img1.jpg</t>
  </si>
  <si>
    <t>عندما يكبر اخي ويصبح في الخمس سنوات بعون الله لااريد بوتفليقة ان يكون في الحكم #حراك_22_فيفري pic.twitter.com/Y6okwtERW5</t>
  </si>
  <si>
    <t>2019/02/21 23:54:21</t>
  </si>
  <si>
    <t>https://twitter.com/hjlk_gf/status/1098717589302378496</t>
  </si>
  <si>
    <t>https://pbs.twimg.com/media/Dz9tzvcXgAADn4U?format=jpg&amp;name=orig</t>
  </si>
  <si>
    <t>hjlk_gf-1098717589302378496-20190221_235421-img1.jpg</t>
  </si>
  <si>
    <t>#حراك_22_فيفري pic.twitter.com/3ckKunMHNv</t>
  </si>
  <si>
    <t>2019/02/21 23:52:15</t>
  </si>
  <si>
    <t>https://twitter.com/noradora231/status/1098717061344358401</t>
  </si>
  <si>
    <t>https://pbs.twimg.com/media/Dz9tV41WoAAvhlz?format=jpg&amp;name=orig</t>
  </si>
  <si>
    <t>noradora231-1098717061344358401-20190221_235215-img1.jpg</t>
  </si>
  <si>
    <t>#حراك_22_فيفري 
#لا_للفتنة_في_الجزائر 
ومازلنا نقول أن الله سبحانه وتعالى لا يغير أحوال القوم حتى يغيروا ما بأنفسهم. 
  http://t.me/anasalaf pic.twitter.com/1WsRn6Ymb9</t>
  </si>
  <si>
    <t>2019/02/21 23:51:53</t>
  </si>
  <si>
    <t>https://twitter.com/Chahraz1_kr/status/1098716969715552256</t>
  </si>
  <si>
    <t>https://pbs.twimg.com/media/Dz9tPSDX0AEqky5?format=jpg&amp;name=orig</t>
  </si>
  <si>
    <t>Chahraz1_kr-1098716969715552256-20190221_235153-img1.jpg</t>
  </si>
  <si>
    <t>#حراك_22_فيفري
راكم حبين تقنعو كترمن 40 مليون بنادم باش ميخرجش غدوا و مقدرتوش تقنعو رواحتيكم باش مترشحوش بنادم !!!!!  Wtff لعنة الله عليكم و علا الكونيكسيون لي نحيتوها عندي خدما pic.twitter.com/Q8yT3aQg9C</t>
  </si>
  <si>
    <t>2019/02/21 23:50:03</t>
  </si>
  <si>
    <t>https://twitter.com/Hamidfodil1/status/1098716508631588864</t>
  </si>
  <si>
    <t>https://pbs.twimg.com/media/Dz9s1kbX0AIiMoA?format=jpg&amp;name=orig</t>
  </si>
  <si>
    <t>Hamidfodil1-1098716508631588864-20190221_235003-img1.jpg</t>
  </si>
  <si>
    <t>#حراك_22_فيفري
 pic.twitter.com/tpvtp0ig5S</t>
  </si>
  <si>
    <t>2019/02/21 23:46:46</t>
  </si>
  <si>
    <t>https://twitter.com/Beornotobe_2912/status/1098715681279885319</t>
  </si>
  <si>
    <t>https://pbs.twimg.com/media/Dz9sCTTWoAAmEOp?format=jpg&amp;name=orig</t>
  </si>
  <si>
    <t>Beornotobe_2912-1098715681279885319-20190221_234646-img1.jpg</t>
  </si>
  <si>
    <t>#حراك_22_فيفري 
#لا_للعهدة_الخامسة
#جمهورية_ماشي_ملكية
pic.twitter.com/uPBoRyIfXC</t>
  </si>
  <si>
    <t>2019/02/21 23:46:05</t>
  </si>
  <si>
    <t>https://twitter.com/Mariassita_/status/1098715510462656512</t>
  </si>
  <si>
    <t>https://pbs.twimg.com/media/Dz9r7rdX4AEwdZd?format=jpg&amp;name=orig</t>
  </si>
  <si>
    <t>Mariassita_-1098715510462656512-20190221_234605-img1.jpg</t>
  </si>
  <si>
    <t>يعني درك انقطاع الانترنت راح يخلي الشعب ما يخرجش و لا كيفاه   ياااااو تماك و ين يزيدو يخرجو  
.
بسم الله  ما شاء الله على التفكير الخطير 
#حراك_22_فيفري pic.twitter.com/Wx0tulFlxA</t>
  </si>
  <si>
    <t>2019/02/21 23:39:57</t>
  </si>
  <si>
    <t>https://twitter.com/freeman38150527/status/1098713968145825792</t>
  </si>
  <si>
    <t>https://pbs.twimg.com/media/Dz9qh5EX4AAt_VM?format=jpg&amp;name=orig</t>
  </si>
  <si>
    <t>freeman38150527-1098713968145825792-20190221_233957-img1.jpg</t>
  </si>
  <si>
    <t>#حراك_22_فيفري
المهم راهم متفاهمين pic.twitter.com/avBaQqw24F</t>
  </si>
  <si>
    <t>2019/02/21 23:35:07</t>
  </si>
  <si>
    <t>https://twitter.com/Diamant__dz/status/1098712750052859904</t>
  </si>
  <si>
    <t>https://pbs.twimg.com/media/Dz9pAQ1WkAAgsV0?format=jpg&amp;name=orig</t>
  </si>
  <si>
    <t>Diamant__dz-1098712750052859904-20190221_233507-img1.jpg</t>
  </si>
  <si>
    <t>#حراك_22_فيفري
الصيانة جاتهم غير نهار العطلة فاقو pic.twitter.com/OvdiH6QQSL</t>
  </si>
  <si>
    <t>2019/02/21 23:34:11</t>
  </si>
  <si>
    <t>جزائرية صحراوية🇩🇿</t>
  </si>
  <si>
    <t>@zineb3zanoba</t>
  </si>
  <si>
    <t>https://twitter.com/zineb3zanoba/status/1098712513947021315</t>
  </si>
  <si>
    <t>https://pbs.twimg.com/media/Dz9pNDKWkAEfdWV?format=jpg&amp;name=orig</t>
  </si>
  <si>
    <t>zineb3zanoba-1098712513947021315-20190221_233411-img1.jpg</t>
  </si>
  <si>
    <t>#حراك_22_فيفري pic.twitter.com/3AtXR4wZAB</t>
  </si>
  <si>
    <t>2019/02/21 23:33:41</t>
  </si>
  <si>
    <t>https://twitter.com/TheAliHouari/status/1098712387832688645</t>
  </si>
  <si>
    <t>https://pbs.twimg.com/media/Dz9pF6JX4AA1YaY?format=jpg&amp;name=orig</t>
  </si>
  <si>
    <t>TheAliHouari-1098712387832688645-20190221_233341-img1.jpg</t>
  </si>
  <si>
    <t>مابقيناش نخافو نهدرو ولازم تسمعو #لا_للعهدة_الخامسة 
#حراك_22_فيفري pic.twitter.com/goDTZ8YiSO</t>
  </si>
  <si>
    <t>2019/02/21 23:32:51</t>
  </si>
  <si>
    <t>Vardino</t>
  </si>
  <si>
    <t>@Vardino2</t>
  </si>
  <si>
    <t>https://twitter.com/Vardino2/status/1098712182173380609</t>
  </si>
  <si>
    <t>https://pbs.twimg.com/media/Dz9o57bWkAEFMZ8?format=jpg&amp;name=orig</t>
  </si>
  <si>
    <t>Vardino2-1098712182173380609-20190221_233251-img1.jpg</t>
  </si>
  <si>
    <t>#حراك_22_فيفري pic.twitter.com/YWmhhQRf1n</t>
  </si>
  <si>
    <t>2019/02/21 23:32:13</t>
  </si>
  <si>
    <t>https://twitter.com/HamidNem/status/1098712020306800640</t>
  </si>
  <si>
    <t>https://pbs.twimg.com/media/Dz9oweGXgAA-gf5?format=jpg&amp;name=orig</t>
  </si>
  <si>
    <t>HamidNem-1098712020306800640-20190221_233213-img1.jpg</t>
  </si>
  <si>
    <t>Coupure de connexion fel bac,  fel vote,f les jours normaux,  Win Rahi la liberté d'expression يا طحاحنة #حراك_22_فيفري pic.twitter.com/rSDcPJPeaf</t>
  </si>
  <si>
    <t>2019/02/21 23:31:18</t>
  </si>
  <si>
    <t>https://twitter.com/freeman38150527/status/1098711788064071681</t>
  </si>
  <si>
    <t>https://pbs.twimg.com/media/Dz9oiw3WsAAB1Mi?format=jpg&amp;name=orig</t>
  </si>
  <si>
    <t>freeman38150527-1098711788064071681-20190221_233118-img1.jpg</t>
  </si>
  <si>
    <t>#حراك_22_فيفري #لا_للعهدة_الخامسة #قطع_الأنترنتpic.twitter.com/1NCdXvreiG</t>
  </si>
  <si>
    <t>2019/02/21 23:31:09</t>
  </si>
  <si>
    <t>https://twitter.com/Vardino2/status/1098711753825968129</t>
  </si>
  <si>
    <t>https://pbs.twimg.com/media/Dz9ogE2WsAEF7hE?format=png&amp;name=orig</t>
  </si>
  <si>
    <t>Vardino2-1098711753825968129-20190221_233109-img1.png</t>
  </si>
  <si>
    <t>#حراك_22_فيفري pic.twitter.com/p2IkgRTXPa</t>
  </si>
  <si>
    <t>2019/02/21 23:31:04</t>
  </si>
  <si>
    <t>https://twitter.com/Vardino2/status/1098711731982028801</t>
  </si>
  <si>
    <t>https://pbs.twimg.com/media/Dz9oeH_WoAElIwF?format=png&amp;name=orig</t>
  </si>
  <si>
    <t>Vardino2-1098711731982028801-20190221_233104-img1.png</t>
  </si>
  <si>
    <t>#حراك_22_فيفري pic.twitter.com/f9ADaZtexZ</t>
  </si>
  <si>
    <t>2019/02/21 23:30:55</t>
  </si>
  <si>
    <t>https://twitter.com/pinkp2019/status/1098711692060606464</t>
  </si>
  <si>
    <t>https://pbs.twimg.com/media/Dz9ocr_XcAIMVpk?format=jpg&amp;name=orig</t>
  </si>
  <si>
    <t>pinkp2019-1098711692060606464-20190221_233055-img1.jpg</t>
  </si>
  <si>
    <t>نعم ل #لا_للعهدة_الخامسة 
 لكن صاحب  #حراك_22_فيفري 
هو العبقري الذي وجد الحل ل: كيف تخرج الدجاجة من الزجاجة 
لكنه نسى في المعادلة الكاشير vs الشحمة 
القرعة ماهيش زيت صانقو
تحيا أفريقيا للأفارقة pic.twitter.com/KJFD6ucxaG</t>
  </si>
  <si>
    <t>https://pbs.twimg.com/media/Dz9oc7VWsAAX_YP?format=jpg&amp;name=orig</t>
  </si>
  <si>
    <t>pinkp2019-1098711692060606464-20190221_233055-img2.jpg</t>
  </si>
  <si>
    <t>https://pbs.twimg.com/media/Dz9odMKXQAIwjU5?format=jpg&amp;name=orig</t>
  </si>
  <si>
    <t>pinkp2019-1098711692060606464-20190221_233055-img3.jpg</t>
  </si>
  <si>
    <t>https://pbs.twimg.com/media/Dz9odV9XgAAjKtN?format=jpg&amp;name=orig</t>
  </si>
  <si>
    <t>pinkp2019-1098711692060606464-20190221_233055-img4.jpg</t>
  </si>
  <si>
    <t>2019/02/21 23:30:46</t>
  </si>
  <si>
    <t>https://twitter.com/Vardino2/status/1098711657847668737</t>
  </si>
  <si>
    <t>https://pbs.twimg.com/media/Dz9obYCX0AANijI?format=jpg&amp;name=orig</t>
  </si>
  <si>
    <t>Vardino2-1098711657847668737-20190221_233046-img1.jpg</t>
  </si>
  <si>
    <t>#حراك_22_فيفري pic.twitter.com/3zpEXOFNIo</t>
  </si>
  <si>
    <t>2019/02/21 23:30:40</t>
  </si>
  <si>
    <t>https://twitter.com/Vardino2/status/1098711629888450560</t>
  </si>
  <si>
    <t>https://pbs.twimg.com/media/Dz9oZxUWsAAXoeK?format=jpg&amp;name=orig</t>
  </si>
  <si>
    <t>Vardino2-1098711629888450560-20190221_233040-img1.jpg</t>
  </si>
  <si>
    <t>#حراك_22_فيفري pic.twitter.com/mmjuFzBzA3</t>
  </si>
  <si>
    <t>2019/02/21 23:30:31</t>
  </si>
  <si>
    <t>https://twitter.com/Vardino2/status/1098711594417164288</t>
  </si>
  <si>
    <t>https://pbs.twimg.com/media/Dz9oXtAXcAAXHqX?format=jpg&amp;name=orig</t>
  </si>
  <si>
    <t>Vardino2-1098711594417164288-20190221_233031-img1.jpg</t>
  </si>
  <si>
    <t>#حراك_22_فيفري pic.twitter.com/41XPVWqIJM</t>
  </si>
  <si>
    <t>2019/02/21 23:30:17</t>
  </si>
  <si>
    <t>https://twitter.com/Vardino2/status/1098711532974850053</t>
  </si>
  <si>
    <t>https://pbs.twimg.com/media/Dz9oUAnWsAAmZyc?format=jpg&amp;name=orig</t>
  </si>
  <si>
    <t>Vardino2-1098711532974850053-20190221_233017-img1.jpg</t>
  </si>
  <si>
    <t>#حراك_22_فيفري pic.twitter.com/77UaDoCyiY</t>
  </si>
  <si>
    <t>2019/02/21 23:29:09</t>
  </si>
  <si>
    <t>khawaga, JR.</t>
  </si>
  <si>
    <t>@khawaga_pdf</t>
  </si>
  <si>
    <t>https://twitter.com/khawaga_pdf/status/1098711251113394177</t>
  </si>
  <si>
    <t>https://pbs.twimg.com/media/Dz9oDVuX0AAmnNh?format=jpg&amp;name=orig</t>
  </si>
  <si>
    <t>khawaga_pdf-1098711251113394177-20190221_232909-img1.jpg</t>
  </si>
  <si>
    <t>كامل التضامن مع الاخوة في الجزائر 
يسقط بوتفليقة و كل نظامه 
#حراك_22_فيفري 
 #لا_للعهدة_الخامسةpic.twitter.com/eHqWMqErh7</t>
  </si>
  <si>
    <t>2019/02/21 23:29:06</t>
  </si>
  <si>
    <t>Mima Mima🇩🇿❤🇵🇸</t>
  </si>
  <si>
    <t>@Mimasuho01</t>
  </si>
  <si>
    <t>https://twitter.com/Mimasuho01/status/1098711236215259137</t>
  </si>
  <si>
    <t>https://pbs.twimg.com/media/Dz9oC5NXgAAFHHL?format=jpg&amp;name=orig</t>
  </si>
  <si>
    <t>Mimasuho01-1098711236215259137-20190221_232906-img1.jpg</t>
  </si>
  <si>
    <t>اللهم اني استودعك الجزائر فإن و دائعك لا تضيع
اللهم إحفظ بلادي الجزائر الحبيبة وابعد عنها الفتن ورد اعداء هدا الوطن 
#لا_للعهدة_الخامسة
#حراك_22_فيفري pic.twitter.com/g6iP3vck1Z</t>
  </si>
  <si>
    <t>2019/02/21 23:22:01</t>
  </si>
  <si>
    <t>https://twitter.com/noradora231/status/1098709454894305280</t>
  </si>
  <si>
    <t>https://pbs.twimg.com/media/Dz9man7W0AEf3dy?format=jpg&amp;name=orig</t>
  </si>
  <si>
    <t>noradora231-1098709454894305280-20190221_232201-img1.jpg</t>
  </si>
  <si>
    <t>#حراك_22_فيفري 
#لا_للفتنة_في_الجزائر 
للعلامة الشيخ أبي عبد المعز محمد علي فركوس حفظه الله ورعاه. 
 pic.twitter.com/GGo0KvB2eT</t>
  </si>
  <si>
    <t>2019/02/21 23:20:46</t>
  </si>
  <si>
    <t>https://twitter.com/Hamidfodil1/status/1098709139281330179</t>
  </si>
  <si>
    <t>https://pbs.twimg.com/media/Dz9mIrFX4AAxuGx?format=jpg&amp;name=orig</t>
  </si>
  <si>
    <t>Hamidfodil1-1098709139281330179-20190221_232046-img1.jpg</t>
  </si>
  <si>
    <t>استغلو وقتكم فالعبادة كيما قاتلكم فرعون ههههه
#حراك_22_فيفري
#لا_للعهده_الخامسهpic.twitter.com/lgkYoLxcKt</t>
  </si>
  <si>
    <t>2019/02/21 23:14:02</t>
  </si>
  <si>
    <t>https://twitter.com/pinkp2019/status/1098707445805920256</t>
  </si>
  <si>
    <t>https://pbs.twimg.com/media/Dz9kkp8X4AAbLIV?format=jpg&amp;name=orig</t>
  </si>
  <si>
    <t>pinkp2019-1098707445805920256-20190221_231402-img1.jpg</t>
  </si>
  <si>
    <t>الذي يعارض #حراك_22_فيفري يتهمونه بالكاشير 
الكاشير ام شحمة غالقة على العصبونات 
بن بوزيد و غبروطة، وقعوا في شر أعمالهم  الشعب الياباني  و نسوا ان الله لا يغير ما بقوم حتى يغيروا ما بانفسهم.
كاين الي يفهم الدرس، و كاين الي يحفظ بلا فهامة 
القط تاع لافريك  pic.twitter.com/rUti0jg8dF</t>
  </si>
  <si>
    <t>https://pbs.twimg.com/media/Dz9klNOXQAE9koY?format=jpg&amp;name=orig</t>
  </si>
  <si>
    <t>pinkp2019-1098707445805920256-20190221_231402-img2.jpg</t>
  </si>
  <si>
    <t>https://pbs.twimg.com/media/Dz9klg-X4AM0_1u?format=jpg&amp;name=orig</t>
  </si>
  <si>
    <t>pinkp2019-1098707445805920256-20190221_231402-img3.jpg</t>
  </si>
  <si>
    <t>https://pbs.twimg.com/media/Dz9kmP6WkAALHBw?format=jpg&amp;name=orig</t>
  </si>
  <si>
    <t>pinkp2019-1098707445805920256-20190221_231402-img4.jpg</t>
  </si>
  <si>
    <t>2019/02/21 23:11:00</t>
  </si>
  <si>
    <t>https://twitter.com/Mouaad_Tibouche/status/1098706681754763266</t>
  </si>
  <si>
    <t>https://pbs.twimg.com/media/Dz9j4k0WoAAKEk3?format=jpg&amp;name=orig</t>
  </si>
  <si>
    <t>Mouaad_Tibouche-1098706681754763266-20190221_231100-img1.jpg</t>
  </si>
  <si>
    <t>عليكم بال VPN
#حراك_22_فيفري pic.twitter.com/uDv0O2Ml3b</t>
  </si>
  <si>
    <t>2019/02/21 23:10:08</t>
  </si>
  <si>
    <t>https://twitter.com/Hicham24210647/status/1098706464795971584</t>
  </si>
  <si>
    <t>https://pbs.twimg.com/media/Dz9jp4pX4AIGtg0?format=jpg&amp;name=orig</t>
  </si>
  <si>
    <t>Hicham24210647-1098706464795971584-20190221_231008-img1.jpg</t>
  </si>
  <si>
    <t>لي في كرشو تبن مايخاف من نار 
وزير لخارجية  يغادر الجزائر على مذا يدل يدل عل انك  خاربها زعمة هربت راهم يسناو فيك فلمطار لهيك خخخ #حراك_22_فيفري pic.twitter.com/ijqwACSKIR</t>
  </si>
  <si>
    <t>2019/02/21 23:06:55</t>
  </si>
  <si>
    <t>https://twitter.com/Beornotobe_2912/status/1098705652732624898</t>
  </si>
  <si>
    <t>https://pbs.twimg.com/media/Dz9i1QYW0AAdPG5?format=jpg&amp;name=orig</t>
  </si>
  <si>
    <t>Beornotobe_2912-1098705652732624898-20190221_230655-img1.jpg</t>
  </si>
  <si>
    <t>#لا_للعهدة_الخامسة 
#حراك_22_فيفري 
#جمهورية_ماشي_ملكية 
pic.twitter.com/PJFXrsG1Z0</t>
  </si>
  <si>
    <t>2019/02/21 23:04:14</t>
  </si>
  <si>
    <t>Benzine JLL</t>
  </si>
  <si>
    <t>@Ben2ine</t>
  </si>
  <si>
    <t>https://twitter.com/Ben2ine/status/1098704978464722944</t>
  </si>
  <si>
    <t>https://pbs.twimg.com/media/Dz9iWVbW0AIXvnP?format=jpg&amp;name=orig</t>
  </si>
  <si>
    <t>Ben2ine-1098704978464722944-20190221_230414-img1.jpg</t>
  </si>
  <si>
    <t>" الرأي السليم ترهقه شؤاج ونواح الناقمين ..من تشائم لحال البلد حلت عليه تنبؤاته..ومن أراد الخير له ، فعليه بسداد التوجه ".
#حراك_22_فيفري pic.twitter.com/M5iGrASSb6</t>
  </si>
  <si>
    <t>2019/02/21 23:02:42</t>
  </si>
  <si>
    <t>https://twitter.com/MouradFendi/status/1098704590730608642</t>
  </si>
  <si>
    <t>https://pbs.twimg.com/media/Dz9iADBX0AMppDU?format=jpg&amp;name=orig</t>
  </si>
  <si>
    <t>MouradFendi-1098704590730608642-20190221_230242-img1.jpg</t>
  </si>
  <si>
    <t>النت عندنا فوور وزادلو #حراك_22_فيفري pic.twitter.com/jhZwhDN41f</t>
  </si>
  <si>
    <t>2019/02/21 22:53:03</t>
  </si>
  <si>
    <t>غيث القلوب</t>
  </si>
  <si>
    <t>@ghaithqolob</t>
  </si>
  <si>
    <t>https://twitter.com/ghaithqolob/status/1098702164401291266</t>
  </si>
  <si>
    <t>https://pbs.twimg.com/media/Dz9fykJWsAQpcnF?format=jpg&amp;name=orig</t>
  </si>
  <si>
    <t>ghaithqolob-1098702164401291266-20190221_225303-img1.jpg</t>
  </si>
  <si>
    <t>Conseil de Cheikh Tchalabi (@MTchalabi) حفظه اللّٰه adressé aux algériens, concernant les manifestations
#حراك_22_فيفري #لا_للمظاهرات_في_الجزائر #لا_للمظاهرات_والفوضى
#Algérie #Presidentielle2019 
https://t.me/MTchalabi/770 pic.twitter.com/hAus0HyUT0</t>
  </si>
  <si>
    <t>2019/02/21 22:52:03</t>
  </si>
  <si>
    <t>🇩🇿👑نور الإيمان👑</t>
  </si>
  <si>
    <t>@nour___dz</t>
  </si>
  <si>
    <t>https://twitter.com/nour___dz/status/1098701911711203328</t>
  </si>
  <si>
    <t>https://pbs.twimg.com/media/Dz9fG-9XcAARXwj?format=jpg&amp;name=orig</t>
  </si>
  <si>
    <t>nour___dz-1098701911711203328-20190221_225203-img1.jpg</t>
  </si>
  <si>
    <t>المظاهرات تبدأ سلميةثم تنتهي بالخراب والدمار والأعداء يتربصون وينتظرون الفرصة انتبهوا ولا تتركو الفرصة لغدر الذئاب التي تريد ضرب استقرار البلاد 
اللهم احمي بلدي الغالي واجعله في امانك واحسانك
اللهم انت ملاذنا وعليك اتكالنا
 اللهم احفظه من كل سوء وفتنة
#حراك_22_فيفري pic.twitter.com/67ZPk67E56</t>
  </si>
  <si>
    <t>2019/02/21 22:49:08</t>
  </si>
  <si>
    <t>ABDELLAH ALGÉRIE</t>
  </si>
  <si>
    <t>@samiralger8</t>
  </si>
  <si>
    <t>https://twitter.com/samiralger8/status/1098701178454663170</t>
  </si>
  <si>
    <t>https://pbs.twimg.com/media/Dz9e4yAWsAUJ9fn?format=jpg&amp;name=orig</t>
  </si>
  <si>
    <t>samiralger8-1098701178454663170-20190221_224908-img1.jpg</t>
  </si>
  <si>
    <t>#الجزائر
#Algérie
#حراك_22_فيفري
#بوتفليقة
#رئاسيات_2019pic.twitter.com/0HomqXnhgv</t>
  </si>
  <si>
    <t>2019/02/21 22:48:37</t>
  </si>
  <si>
    <t>https://twitter.com/essraa2016pa/status/1098701048737337348</t>
  </si>
  <si>
    <t>https://pbs.twimg.com/media/Dz9excuXQAELr5P?format=jpg&amp;name=orig</t>
  </si>
  <si>
    <t>essraa2016pa-1098701048737337348-20190221_224837-img1.jpg</t>
  </si>
  <si>
    <t>#لا_للعهده_الخامسه
لا للعهدة الخامجة غدوا المظاهرات تكون سلمية حفاظا على وطننا واعطاء درسا للذئاب التي تنتظر بشغف خراب الجزائر نحن شعب يخاف على وطنه 
#حراك_22_فيفري pic.twitter.com/nDjEbiRXlE</t>
  </si>
  <si>
    <t>2019/02/21 22:43:55</t>
  </si>
  <si>
    <t>Kenza Njh</t>
  </si>
  <si>
    <t>@kenzatresorgold</t>
  </si>
  <si>
    <t>https://twitter.com/kenzatresorgold/status/1098699867650736128</t>
  </si>
  <si>
    <t>https://pbs.twimg.com/media/Dz9dqjvWsAEB2YF?format=jpg&amp;name=orig</t>
  </si>
  <si>
    <t>kenzatresorgold-1098699867650736128-20190221_224355-img1.jpg</t>
  </si>
  <si>
    <t>#حراك_22_فيفري pic.twitter.com/HAYqwILNVs</t>
  </si>
  <si>
    <t>https://twitter.com/kenzatresorgold/status/1098699866799333376</t>
  </si>
  <si>
    <t>https://pbs.twimg.com/media/Dz9dqYMXgAAvUwE?format=jpg&amp;name=orig</t>
  </si>
  <si>
    <t>kenzatresorgold-1098699866799333376-20190221_224355-img1.jpg</t>
  </si>
  <si>
    <t>#حراك_22_فيفري pic.twitter.com/Rd3vurWdqf</t>
  </si>
  <si>
    <t>2019/02/21 22:40:42</t>
  </si>
  <si>
    <t>https://twitter.com/Ibtiss213/status/1098699056824680448</t>
  </si>
  <si>
    <t>https://pbs.twimg.com/media/Dz9c9mmWkAAnOVg?format=jpg&amp;name=orig</t>
  </si>
  <si>
    <t>Ibtiss213-1098699056824680448-20190221_224042-img1.jpg</t>
  </si>
  <si>
    <t>Au nom des droits humains cessez cette mascarade ! Ayez pitié de ce vieillard au moins !  #حراك_22_فيفري #لا_للعهدة_الخامسة 
#Algériepic.twitter.com/jxDxtYlokq</t>
  </si>
  <si>
    <t>131</t>
  </si>
  <si>
    <t>2019/02/21 22:39:08</t>
  </si>
  <si>
    <t>جزائـريہ  🇩🇿</t>
  </si>
  <si>
    <t>@faiza_photos</t>
  </si>
  <si>
    <t>https://twitter.com/faiza_photos/status/1098698663008894977</t>
  </si>
  <si>
    <t>https://pbs.twimg.com/media/Dz9chhQXgAAwbkW?format=jpg&amp;name=orig</t>
  </si>
  <si>
    <t>faiza_photos-1098698663008894977-20190221_223908-img1.jpg</t>
  </si>
  <si>
    <t>حافظ على وطنك لأنك في غيره تسمى لاجئ أو غريب ؛ اللهم أبعد عنا الفتن ما ظهر منها وما بطن 
#حراك_22_فيفري pic.twitter.com/xiAQBBZbqr</t>
  </si>
  <si>
    <t>2019/02/21 22:37:14</t>
  </si>
  <si>
    <t>https://twitter.com/kenzatresorgold/status/1098698184237502465</t>
  </si>
  <si>
    <t>https://pbs.twimg.com/media/Dz9bu06WoAAMho9?format=jpg&amp;name=orig</t>
  </si>
  <si>
    <t>kenzatresorgold-1098698184237502465-20190221_223714-img1.jpg</t>
  </si>
  <si>
    <t>#حراك_22_فيفري pic.twitter.com/sL0gmz4ACT</t>
  </si>
  <si>
    <t>2019/02/21 22:37:02</t>
  </si>
  <si>
    <t>https://twitter.com/kenzatresorgold/status/1098698134396522496</t>
  </si>
  <si>
    <t>https://pbs.twimg.com/media/Dz9bu1PWwAIkiSt?format=jpg&amp;name=orig</t>
  </si>
  <si>
    <t>kenzatresorgold-1098698134396522496-20190221_223702-img1.jpg</t>
  </si>
  <si>
    <t>#حراك_22_فيفري pic.twitter.com/B4xtgxr1SE</t>
  </si>
  <si>
    <t>2019/02/21 22:36:41</t>
  </si>
  <si>
    <t>https://twitter.com/kenzatresorgold/status/1098698044466491398</t>
  </si>
  <si>
    <t>https://pbs.twimg.com/media/Dz9YEG9XgAcTSZd?format=jpg&amp;name=orig</t>
  </si>
  <si>
    <t>kenzatresorgold-1098698044466491398-20190221_223641-img1.jpg</t>
  </si>
  <si>
    <t>#حراك_22_فيفري pic.twitter.com/IZI1nPxRoJ</t>
  </si>
  <si>
    <t>2019/02/21 22:31:32</t>
  </si>
  <si>
    <t>غليزانيه 48</t>
  </si>
  <si>
    <t>@xxrelizania</t>
  </si>
  <si>
    <t>https://twitter.com/xxrelizania/status/1098696748174921730</t>
  </si>
  <si>
    <t>https://pbs.twimg.com/media/Dz9azRcWkAY7geZ?format=jpg&amp;name=orig</t>
  </si>
  <si>
    <t>xxrelizania-1098696748174921730-20190221_223132-img1.jpg</t>
  </si>
  <si>
    <t>يارب 
#الجزائر #حراك_22_فيفري pic.twitter.com/K0StndpOOF</t>
  </si>
  <si>
    <t>2019/02/21 22:30:23</t>
  </si>
  <si>
    <t>أُسَاْمَهْ</t>
  </si>
  <si>
    <t>@mediocrescouse</t>
  </si>
  <si>
    <t>https://twitter.com/mediocrescouse/status/1098696459719983105</t>
  </si>
  <si>
    <t>https://video.twimg.com/tweet_video/Dz9ahhuX0AAdD4X.mp4</t>
  </si>
  <si>
    <t>mediocrescouse-1098696459719983105-20190221_223023-gif1.mp4</t>
  </si>
  <si>
    <t>#حراك_22_فيفري pic.twitter.com/3i8PYytcf6</t>
  </si>
  <si>
    <t>2019/02/21 22:30:16</t>
  </si>
  <si>
    <t>أســـــFCBـDZـــــماء</t>
  </si>
  <si>
    <t>@AsmaTheDz</t>
  </si>
  <si>
    <t>https://twitter.com/AsmaTheDz/status/1098696429160357889</t>
  </si>
  <si>
    <t>https://pbs.twimg.com/media/Dz9aiCYWwAIqjVU?format=jpg&amp;name=orig</t>
  </si>
  <si>
    <t>AsmaTheDz-1098696429160357889-20190221_223016-img1.jpg</t>
  </si>
  <si>
    <t>محدثتكم من سويسرا 
مع VPN تحلى الحياة  
#حراك_22_فيفري #الجزائرpic.twitter.com/5ziZJj8cFE</t>
  </si>
  <si>
    <t>2019/02/21 22:20:05</t>
  </si>
  <si>
    <t>زرقِٰـۛৣـﯛ̲୭نِٰـۛৣـ 🌺</t>
  </si>
  <si>
    <t>@Zargon_48</t>
  </si>
  <si>
    <t>https://twitter.com/Zargon_48/status/1098693866033725442</t>
  </si>
  <si>
    <t>https://pbs.twimg.com/media/Dz9X7FfWoAU9smp?format=jpg&amp;name=orig</t>
  </si>
  <si>
    <t>Zargon_48-1098693866033725442-20190221_222005-img1.jpg</t>
  </si>
  <si>
    <t>#الجزائر_بيتنا
#حراك_22_فيفري pic.twitter.com/MWh3MEBXkh</t>
  </si>
  <si>
    <t>2019/02/21 22:14:09</t>
  </si>
  <si>
    <t>https://twitter.com/mbaou123/status/1098692375457734657</t>
  </si>
  <si>
    <t>https://pbs.twimg.com/media/Dz9W24IWkAA5gLM?format=jpg&amp;name=orig</t>
  </si>
  <si>
    <t>mbaou123-1098692375457734657-20190221_221409-img1.jpg</t>
  </si>
  <si>
    <t>وصية نفيسة للعلامة محمد علي فركوس حفظه الله 
#حراك_22_فيفري pic.twitter.com/Ij3C5wWr9q</t>
  </si>
  <si>
    <t>2019/02/21 22:13:44</t>
  </si>
  <si>
    <t>Tchalabi.com</t>
  </si>
  <si>
    <t>@WebTchalabi</t>
  </si>
  <si>
    <t>https://twitter.com/WebTchalabi/status/1098692271833255942</t>
  </si>
  <si>
    <t>https://pbs.twimg.com/media/Dz9WuOYWsAEhXh-?format=jpg&amp;name=orig</t>
  </si>
  <si>
    <t>WebTchalabi-1098692271833255942-20190221_221344-img1.jpg</t>
  </si>
  <si>
    <t>#حراك_22_فيفري pic.twitter.com/bsV7JNRqVK</t>
  </si>
  <si>
    <t>https://pbs.twimg.com/media/Dz9WvcTX0AAfv0y?format=jpg&amp;name=orig</t>
  </si>
  <si>
    <t>WebTchalabi-1098692271833255942-20190221_221344-img2.jpg</t>
  </si>
  <si>
    <t>2019/02/21 22:13:17</t>
  </si>
  <si>
    <t>أبو أنس إسماعيل المغربي🇲🇦</t>
  </si>
  <si>
    <t>@TfaLZsD4pB23Y47</t>
  </si>
  <si>
    <t>https://twitter.com/TfaLZsD4pB23Y47/status/1098692155886002177</t>
  </si>
  <si>
    <t>https://pbs.twimg.com/media/Dz9WqxnWsAAh_XA?format=jpg&amp;name=orig</t>
  </si>
  <si>
    <t>TfaLZsD4pB23Y47-1098692155886002177-20190221_221317-img1.jpg</t>
  </si>
  <si>
    <t>حفظ الله بلاد الجزائر.. 
#حراك_22_فيفري pic.twitter.com/gPDIsZFU50</t>
  </si>
  <si>
    <t>2019/02/21 22:04:33</t>
  </si>
  <si>
    <t>Yasmine Hireche</t>
  </si>
  <si>
    <t>@YasmineHireche_</t>
  </si>
  <si>
    <t>https://twitter.com/YasmineHireche_/status/1098689960700461057</t>
  </si>
  <si>
    <t>https://pbs.twimg.com/media/Dz9UshUW0AEe9mx?format=jpg&amp;name=orig</t>
  </si>
  <si>
    <t>YasmineHireche_-1098689960700461057-20190221_220433-img1.jpg</t>
  </si>
  <si>
    <t>L'image se passe de tout commentaire. Game over ! #Algérie #لا_للعهدة_الخامسة #حراك_22_فيفري pic.twitter.com/kTeGTSeFKl</t>
  </si>
  <si>
    <t>2019/02/21 22:03:39</t>
  </si>
  <si>
    <t>فطوم🇩🇿الجزائرية🧚🏻‍♀️</t>
  </si>
  <si>
    <t>@fatooma_dz</t>
  </si>
  <si>
    <t>https://twitter.com/fatooma_dz/status/1098689731758641153</t>
  </si>
  <si>
    <t>https://pbs.twimg.com/media/Dz9UbIlWwAAYDpU?format=jpg&amp;name=orig</t>
  </si>
  <si>
    <t>fatooma_dz-1098689731758641153-20190221_220339-img1.jpg</t>
  </si>
  <si>
    <t>تمنيت لو إضراب شامل لمدة يتفق عليها الشعب،تغلق المحلات وغياب عن العمل إلا المستشفيات
لكن مادام هناك ناس متأثرة بشعار من يدعو لهذا الحراك فهو حر وياريت يكون حراك سلمي
أنا رأيي معروف من البداية ما نلعبهاش بطلة ولست جبانة فرأيي جريئ لا مع هذا ولا ذاك
حافظوا على بلدكم
 #حراك_22_فيفري pic.twitter.com/L5zz3qVx25</t>
  </si>
  <si>
    <t>2019/02/21 21:52:38</t>
  </si>
  <si>
    <t>YEBTA WESEE</t>
  </si>
  <si>
    <t>@YWesee</t>
  </si>
  <si>
    <t>https://twitter.com/YWesee/status/1098686961584345088</t>
  </si>
  <si>
    <t>https://pbs.twimg.com/media/Dz9R9iuX0AAs00W?format=jpg&amp;name=orig</t>
  </si>
  <si>
    <t>YWesee-1098686961584345088-20190221_215238-img1.jpg</t>
  </si>
  <si>
    <t>التاريخ الجزائري حافل بالمظاهرات قبل الثورة و اثناءها و بعدها
قبل العشرية السوداء و اثناءها وبعدها
قبل اليوم واليوم وغدا حق التظاهر مكفول دستوريا
لماذا يتخوف بعضنا من  #حراك_22_فيفري 
الشعب يريد ان يقول كلمته علنا #لا_للعهدة_الخاسة
ان كان لا يهمك الامر لاتتحالف مع النظام لتخويفpic.twitter.com/UZSpCRUSST</t>
  </si>
  <si>
    <t>2019/02/21 21:52:36</t>
  </si>
  <si>
    <t>عِيسَى عَبْدُ الْرَّحْمَنْ</t>
  </si>
  <si>
    <t>@a100issa</t>
  </si>
  <si>
    <t>https://twitter.com/a100issa/status/1098686953342545921</t>
  </si>
  <si>
    <t>https://pbs.twimg.com/media/Dz9ReSUXgAA7J9x?format=jpg&amp;name=orig</t>
  </si>
  <si>
    <t>a100issa-1098686953342545921-20190221_215236-img1.jpg</t>
  </si>
  <si>
    <t>#حراك_22_فيفري 
#لا_للمظاهرات_في_الجزائرpic.twitter.com/kj03dkqtRZ</t>
  </si>
  <si>
    <t>2019/02/21 21:49:30</t>
  </si>
  <si>
    <t>https://twitter.com/Hicham24210647/status/1098686169326469120</t>
  </si>
  <si>
    <t>https://pbs.twimg.com/media/Dz9ROvWW0AIZ_xm?format=jpg&amp;name=orig</t>
  </si>
  <si>
    <t>Hicham24210647-1098686169326469120-20190221_214930-img1.jpg</t>
  </si>
  <si>
    <t>#حراك_22_فيفري pic.twitter.com/YrlF5jM0uH</t>
  </si>
  <si>
    <t>2019/02/21 21:30:43</t>
  </si>
  <si>
    <t>Ayda Sa</t>
  </si>
  <si>
    <t>@AydaSa3</t>
  </si>
  <si>
    <t>https://twitter.com/AydaSa3/status/1098681444896067585</t>
  </si>
  <si>
    <t>https://pbs.twimg.com/media/Dz9M2szX4AI2iJg?format=jpg&amp;name=orig</t>
  </si>
  <si>
    <t>AydaSa3-1098681444896067585-20190221_213043-img1.jpg</t>
  </si>
  <si>
    <t>دعو الشعب يقول كلمته بطريقة سلمية لنحافظ على ما تبقى من وطننا
#حراك_22_فيفري
#لا_للعهده_الخامسهpic.twitter.com/yMn0n33wLt</t>
  </si>
  <si>
    <t>2019/02/21 21:28:55</t>
  </si>
  <si>
    <t>Meriem</t>
  </si>
  <si>
    <t>@Meryouma62</t>
  </si>
  <si>
    <t>https://twitter.com/Meryouma62/status/1098680990103470081</t>
  </si>
  <si>
    <t>https://pbs.twimg.com/media/Dz9MP2sXQAANOJf?format=jpg&amp;name=orig</t>
  </si>
  <si>
    <t>Meryouma62-1098680990103470081-20190221_212855-img1.jpg</t>
  </si>
  <si>
    <t>الكل يترقب الحدث !! لا نخفي مخاوفنا وقلقنا ،لكن بالمقابل واثقون بأن الشعب سيقول كلمته بكل وعي وتحضر #لا_للعهدة_الخامسة،وباذن الله ستكون أول الخطوات لاستأصال نظام العصابة .
#حراك_22_فيفري pic.twitter.com/1iYT7T0dkf</t>
  </si>
  <si>
    <t>2019/02/21 21:25:09</t>
  </si>
  <si>
    <t>أمين الجزائري</t>
  </si>
  <si>
    <t>@aminemeca</t>
  </si>
  <si>
    <t>https://twitter.com/aminemeca/status/1098680045093163016</t>
  </si>
  <si>
    <t>https://pbs.twimg.com/media/Dz9Lq-MWkAAexKs?format=jpg&amp;name=orig</t>
  </si>
  <si>
    <t>aminemeca-1098680045093163016-20190221_212509-img1.jpg</t>
  </si>
  <si>
    <t>#حراك_22_فيفري pic.twitter.com/so92iwDqCc</t>
  </si>
  <si>
    <t>2019/02/21 21:25:00</t>
  </si>
  <si>
    <t>فيصل</t>
  </si>
  <si>
    <t>@fayssal_louzir</t>
  </si>
  <si>
    <t>https://twitter.com/fayssal_louzir/status/1098680004337115139</t>
  </si>
  <si>
    <t>https://pbs.twimg.com/media/Dz9Kw5yXcAIRHOg?format=jpg&amp;name=orig</t>
  </si>
  <si>
    <t>fayssal_louzir-1098680004337115139-20190221_212500-img1.jpg</t>
  </si>
  <si>
    <t>#حراك_22_فيفري
#لا_للمظاهرات_في_الجزائر
#الجزائر_بيتناpic.twitter.com/bZKR71qvml</t>
  </si>
  <si>
    <t>https://twitter.com/fayssal_louzir/status/1098680004320346112</t>
  </si>
  <si>
    <t>https://pbs.twimg.com/media/Dz9Ku5AWsAA2JMa?format=jpg&amp;name=orig</t>
  </si>
  <si>
    <t>fayssal_louzir-1098680004320346112-20190221_212500-img1.jpg</t>
  </si>
  <si>
    <t>#حراك_22_فيفري
#لا_للمظاهرات_في_الجزائر
#الجزائر_بيتناpic.twitter.com/l579GjnOrO</t>
  </si>
  <si>
    <t>2019/02/21 21:24:43</t>
  </si>
  <si>
    <t>https://twitter.com/o__oxy/status/1098679932719452160</t>
  </si>
  <si>
    <t>https://pbs.twimg.com/media/Dz9LkAAWsAgBYCx?format=jpg&amp;name=orig</t>
  </si>
  <si>
    <t>o__oxy-1098679932719452160-20190221_212443-img1.jpg</t>
  </si>
  <si>
    <t>#حراك_22_فيفري
بلاد ماشية بستيرة ربي ودعاوي الوالدين رايسها كادر..تسمع لي يقولك #رشید_نکاز مهرج مهبول لا يصلح لرئاسة البلاد
يخلعوك تحسب يحكو على رئاسة الولايات المتحدة
علما ان كل المسؤولين في الواجهة بهالل وغالبية الشعب من الموسوسين ومستهلكي المؤثرات العقلية
والله مام هذا ويصلحpic.twitter.com/9bub890rd0</t>
  </si>
  <si>
    <t>2019/02/21 21:22:22</t>
  </si>
  <si>
    <t>https://twitter.com/fayssal_louzir/status/1098679341146357762</t>
  </si>
  <si>
    <t>https://pbs.twimg.com/media/Dz9Ku_xXcAM6smR?format=jpg&amp;name=orig</t>
  </si>
  <si>
    <t>fayssal_louzir-1098679341146357762-20190221_212222-img1.jpg</t>
  </si>
  <si>
    <t>#حراك_22_فيفري
#لا_للمظاهرات_في_الجزائر
#الجزائر_بيتناpic.twitter.com/rx3tX2revq</t>
  </si>
  <si>
    <t>2019/02/21 21:22:15</t>
  </si>
  <si>
    <t>https://twitter.com/kenzatresorgold/status/1098679314579668992</t>
  </si>
  <si>
    <t>https://pbs.twimg.com/media/Dz9K09UXQAoj4N-?format=jpg&amp;name=orig</t>
  </si>
  <si>
    <t>kenzatresorgold-1098679314579668992-20190221_212215-img1.jpg</t>
  </si>
  <si>
    <t>#حراك_22_فيفري pic.twitter.com/AWI9C8BvTz</t>
  </si>
  <si>
    <t>2019/02/21 21:21:49</t>
  </si>
  <si>
    <t>https://twitter.com/kenzatresorgold/status/1098679205569675269</t>
  </si>
  <si>
    <t>https://pbs.twimg.com/media/Dz9KurCWoAAYiG7?format=jpg&amp;name=orig</t>
  </si>
  <si>
    <t>kenzatresorgold-1098679205569675269-20190221_212149-img1.jpg</t>
  </si>
  <si>
    <t>#حراك_22_فيفري pic.twitter.com/g2I3EPzx6Q</t>
  </si>
  <si>
    <t>2019/02/21 21:21:41</t>
  </si>
  <si>
    <t>https://twitter.com/kenzatresorgold/status/1098679172086534151</t>
  </si>
  <si>
    <t>https://pbs.twimg.com/media/Dz9Kut_X0AUXQDq?format=jpg&amp;name=orig</t>
  </si>
  <si>
    <t>kenzatresorgold-1098679172086534151-20190221_212141-img1.jpg</t>
  </si>
  <si>
    <t>#حراك_22_فيفري pic.twitter.com/3cC9hIQtWR</t>
  </si>
  <si>
    <t>2019/02/21 21:21:39</t>
  </si>
  <si>
    <t>https://twitter.com/nournouara1/status/1098679163387551744</t>
  </si>
  <si>
    <t>https://pbs.twimg.com/media/Dz9K3t8X0AAPaXN?format=jpg&amp;name=orig</t>
  </si>
  <si>
    <t>nournouara1-1098679163387551744-20190221_212139-img1.jpg</t>
  </si>
  <si>
    <t>#حراك_22_فيفري
العقاب بقطع الانترنت في هذه اللحظات.. pic.twitter.com/5NmcwiUBXG</t>
  </si>
  <si>
    <t>2019/02/21 21:21:24</t>
  </si>
  <si>
    <t>https://twitter.com/fayssal_louzir/status/1098679098556272646</t>
  </si>
  <si>
    <t>https://pbs.twimg.com/media/Dz9Kw5sW0AQRdzR?format=jpg&amp;name=orig</t>
  </si>
  <si>
    <t>fayssal_louzir-1098679098556272646-20190221_212124-img1.jpg</t>
  </si>
  <si>
    <t>#حراك_22_فيفري
#لا_للمظاهرات_في_الجزائر
#الجزائر_بيتناpic.twitter.com/Ud63JxpIMq</t>
  </si>
  <si>
    <t>2019/02/21 21:21:23</t>
  </si>
  <si>
    <t>https://twitter.com/fayssal_louzir/status/1098679095045574656</t>
  </si>
  <si>
    <t>https://pbs.twimg.com/media/Dz9KtYEWoAMZvtA?format=jpg&amp;name=orig</t>
  </si>
  <si>
    <t>fayssal_louzir-1098679095045574656-20190221_212123-img1.jpg</t>
  </si>
  <si>
    <t>#حراك_22_فيفري
#لا_للمظاهرات_في_الجزائر
#الجزائر_بيتناpic.twitter.com/MiJq2Q9fO6</t>
  </si>
  <si>
    <t>https://twitter.com/fayssal_louzir/status/1098679094957481984</t>
  </si>
  <si>
    <t>https://pbs.twimg.com/media/Dz9Ku48WwAE00FX?format=jpg&amp;name=orig</t>
  </si>
  <si>
    <t>fayssal_louzir-1098679094957481984-20190221_212123-img1.jpg</t>
  </si>
  <si>
    <t>#حراك_22_فيفري
#لا_للمظاهرات_في_الجزائر
#الجزائر_بيتناpic.twitter.com/W1C2Zf5nn0</t>
  </si>
  <si>
    <t>2019/02/21 21:21:02</t>
  </si>
  <si>
    <t>https://twitter.com/kenzatresorgold/status/1098679008106037249</t>
  </si>
  <si>
    <t>https://pbs.twimg.com/media/Dz9KqcQX4AEjtHb?format=jpg&amp;name=orig</t>
  </si>
  <si>
    <t>kenzatresorgold-1098679008106037249-20190221_212102-img1.jpg</t>
  </si>
  <si>
    <t>#حراك_22_فيفري pic.twitter.com/OEf6RS6MMK</t>
  </si>
  <si>
    <t>2019/02/21 21:20:50</t>
  </si>
  <si>
    <t>https://twitter.com/fayssal_louzir/status/1098678955131965441</t>
  </si>
  <si>
    <t>https://pbs.twimg.com/media/Dz9JsKOX0AAcFB9?format=jpg&amp;name=orig</t>
  </si>
  <si>
    <t>fayssal_louzir-1098678955131965441-20190221_212050-img1.jpg</t>
  </si>
  <si>
    <t>#حراك_22_فيفري
#لا_للمظاهرات_في_الجزائر
#الجزائر_بيتناpic.twitter.com/gHJ7Hlr8CL</t>
  </si>
  <si>
    <t>2019/02/21 21:20:45</t>
  </si>
  <si>
    <t>https://twitter.com/fayssal_louzir/status/1098678934726758400</t>
  </si>
  <si>
    <t>https://pbs.twimg.com/media/Dz9JqOgW0AEnlYn?format=jpg&amp;name=orig</t>
  </si>
  <si>
    <t>fayssal_louzir-1098678934726758400-20190221_212045-img1.jpg</t>
  </si>
  <si>
    <t>#حراك_22_فيفري
#لا_للمظاهرات_في_الجزائر
#الجزائر_بيتناpic.twitter.com/QA2u6Js9r5</t>
  </si>
  <si>
    <t>2019/02/21 21:20:12</t>
  </si>
  <si>
    <t>https://twitter.com/Inal_Boukhalfa/status/1098678798839660549</t>
  </si>
  <si>
    <t>https://pbs.twimg.com/media/Dz9KbK7X4AAlzgi?format=jpg&amp;name=orig</t>
  </si>
  <si>
    <t>Inal_Boukhalfa-1098678798839660549-20190221_212012-img1.jpg</t>
  </si>
  <si>
    <t>غدوى ارفدو رونديلات تاع كاشير في جيوبكم ، لا قدر الله وحكموكم لابوليس خرج الرونديلة وقولو زميل ...
#حراك_22_فيفري #لا_للعهده_الخامسهpic.twitter.com/dQbAyXYyAZ</t>
  </si>
  <si>
    <t>77</t>
  </si>
  <si>
    <t>2019/02/21 21:10:38</t>
  </si>
  <si>
    <t>ابو عبد الله جمال</t>
  </si>
  <si>
    <t>@cher_djamel</t>
  </si>
  <si>
    <t>https://twitter.com/cher_djamel/status/1098676390067650562</t>
  </si>
  <si>
    <t>https://pbs.twimg.com/media/Dz9IOkjXQAE2XNP?format=jpg&amp;name=orig</t>
  </si>
  <si>
    <t>cher_djamel-1098676390067650562-20190221_211038-img1.jpg</t>
  </si>
  <si>
    <t>#حراك_22_فيفري pic.twitter.com/IFpJmZItuZ</t>
  </si>
  <si>
    <t>2019/02/21 21:04:27</t>
  </si>
  <si>
    <t>https://twitter.com/Hicham24210647/status/1098674833913720834</t>
  </si>
  <si>
    <t>https://pbs.twimg.com/media/Dz9G7uJWwAAbf_m?format=jpg&amp;name=orig</t>
  </si>
  <si>
    <t>Hicham24210647-1098674833913720834-20190221_210427-img1.jpg</t>
  </si>
  <si>
    <t>عاجل :  حسب مصادري تحضيرات الشرطة و حالة يقضة كبيرة راهي فالعاصمة  هدوين عيجولي زوج شرطة قلولي عيطولنا قلولنا  طلعو للعاصمة  قلي باش نحموكم برك قلي باش ميدناولكمش امبعد يحصلو فدولة غدوا نشالله في 2 ماي نتلاقو تماك اتهلاو. الجزاير شعبا و شرطة في خدمة الوطن #حراك_22_فيفري pic.twitter.com/4OyNPAcKzi</t>
  </si>
  <si>
    <t>2019/02/21 21:04:22</t>
  </si>
  <si>
    <t>https://twitter.com/o__oxy/status/1098674813248389131</t>
  </si>
  <si>
    <t>https://pbs.twimg.com/media/Dz9G6oUXcAMTUfG?format=jpg&amp;name=orig</t>
  </si>
  <si>
    <t>o__oxy-1098674813248389131-20190221_210422-img1.jpg</t>
  </si>
  <si>
    <t>#حراك_22_فيفري
جيست بش نقولو ماناش فرحانين
ومقنوطين منكم يا وجوه الخرا..ب pic.twitter.com/xHMRQob5wH</t>
  </si>
  <si>
    <t>2019/02/21 21:00:49</t>
  </si>
  <si>
    <t>Lotfi Ghrieb</t>
  </si>
  <si>
    <t>@lotfimca7</t>
  </si>
  <si>
    <t>https://twitter.com/lotfimca7/status/1098673917693186048</t>
  </si>
  <si>
    <t>https://pbs.twimg.com/media/Dz9GGpnWsAIy3IR?format=jpg&amp;name=orig</t>
  </si>
  <si>
    <t>lotfimca7-1098673917693186048-20190221_210049-img1.jpg</t>
  </si>
  <si>
    <t>#Algérie
#جمهورية_ماشي_ملكية #لا_للعهدة_الخامسة 
#حراك_22_فيفري    #الجزائر  #حراك_22_فيفري pic.twitter.com/VJ6A2oBvkC</t>
  </si>
  <si>
    <t>2019/02/21 21:00:42</t>
  </si>
  <si>
    <t>❤صفية❤</t>
  </si>
  <si>
    <t>@sissi_saf</t>
  </si>
  <si>
    <t>https://twitter.com/sissi_saf/status/1098673890325258240</t>
  </si>
  <si>
    <t>https://pbs.twimg.com/media/Dz9GFBZXcAEBmai?format=jpg&amp;name=orig</t>
  </si>
  <si>
    <t>sissi_saf-1098673890325258240-20190221_210042-img1.jpg</t>
  </si>
  <si>
    <t>#حراك_22_فيفري pic.twitter.com/72AE1NaON6</t>
  </si>
  <si>
    <t>2019/02/21 21:00:06</t>
  </si>
  <si>
    <t>فاطمة</t>
  </si>
  <si>
    <t>@fatma12013847</t>
  </si>
  <si>
    <t>https://twitter.com/fatma12013847/status/1098673737354883072</t>
  </si>
  <si>
    <t>https://pbs.twimg.com/media/Dz9F7qNX4AAfD-u?format=jpg&amp;name=orig</t>
  </si>
  <si>
    <t>fatma12013847-1098673737354883072-20190221_210006-img1.jpg</t>
  </si>
  <si>
    <t>#حراك_22_فيفري
انظروا لمن حولكم من البلدان وما حل بها لما خرجوا بمظاهرات تدعوا انها سلمية بل وكانت بالورود ثم ال مآلها الى الخراب والتدمير والضياع 
أعداء الدين ينتهزون هذه الفرص لتفريق الامة وقتل شعبها وتشريدهم وإراقة دمائهم أفيقو ياأبناء ابن باديس افيقو ياأحفاد بشير الابراهيمي pic.twitter.com/70zdyTblli</t>
  </si>
  <si>
    <t>2019/02/21 20:58:54</t>
  </si>
  <si>
    <t>https://twitter.com/RedMus01/status/1098673435755069440</t>
  </si>
  <si>
    <t>https://pbs.twimg.com/media/Dz9FqmmWsAsWDp4?format=jpg&amp;name=orig</t>
  </si>
  <si>
    <t>RedMus01-1098673435755069440-20190221_205854-img1.jpg</t>
  </si>
  <si>
    <t>#حراك_22_فيفري 
من صنع جناح ، لقص جناح ، و قطع الرأس
 لصنع أخر ، من نفس الجسم.
الغريب أن أخبث المعارضين و الحاقدين إنساقوا وراء فكرة تحرك الشارع و كثفوا من نشاطهم التحريضي للعنف بطريقة مبطنة.
ربما يعلمون ولكنهم يراهنون على خروج الأمور عن سيطرة الأجنحة. pic.twitter.com/2e6BLB0auV</t>
  </si>
  <si>
    <t>2019/02/21 20:56:50</t>
  </si>
  <si>
    <t>Abdo chenan</t>
  </si>
  <si>
    <t>@abdo_chenan</t>
  </si>
  <si>
    <t>https://twitter.com/abdo_chenan/status/1098672918702239746</t>
  </si>
  <si>
    <t>https://pbs.twimg.com/media/Dz9FMdWWsAYSH5-?format=jpg&amp;name=orig</t>
  </si>
  <si>
    <t>abdo_chenan-1098672918702239746-20190221_205650-img1.jpg</t>
  </si>
  <si>
    <t>#حراك_22_فيفري الي يقولونا نولو كيما سوريا والعراق علاه متقولوش نولو كيما تركيا وتونس وجماعت أطيعو ولي الأمر شوفو الصديق واش قال pic.twitter.com/ZgJdxDcJB3</t>
  </si>
  <si>
    <t>2019/02/21 20:54:34</t>
  </si>
  <si>
    <t>https://twitter.com/pinkp2019/status/1098672346867605504</t>
  </si>
  <si>
    <t>https://pbs.twimg.com/media/Dz9EpjTXQAUSjzS?format=jpg&amp;name=orig</t>
  </si>
  <si>
    <t>pinkp2019-1098672346867605504-20190221_205434-img1.jpg</t>
  </si>
  <si>
    <t>#حراك_22_فيفري
حذاري من عقاب الله.
نسأل الله لنا و لكم و لوطننا العافية  pic.twitter.com/LUEh0J00DK</t>
  </si>
  <si>
    <t>https://pbs.twimg.com/media/Dz9Ep5_W0AEigfu?format=jpg&amp;name=orig</t>
  </si>
  <si>
    <t>pinkp2019-1098672346867605504-20190221_205434-img2.jpg</t>
  </si>
  <si>
    <t>https://pbs.twimg.com/media/Dz9EqZ7XcAAuRfb?format=jpg&amp;name=orig</t>
  </si>
  <si>
    <t>pinkp2019-1098672346867605504-20190221_205434-img3.jpg</t>
  </si>
  <si>
    <t>https://pbs.twimg.com/media/Dz9ErBiXgAEb2_s?format=jpg&amp;name=orig</t>
  </si>
  <si>
    <t>pinkp2019-1098672346867605504-20190221_205434-img4.jpg</t>
  </si>
  <si>
    <t>2019/02/21 20:53:50</t>
  </si>
  <si>
    <t>https://twitter.com/fatma12013847/status/1098672160783114246</t>
  </si>
  <si>
    <t>https://pbs.twimg.com/media/Dz9EfyGWsAEngQu?format=jpg&amp;name=orig</t>
  </si>
  <si>
    <t>fatma12013847-1098672160783114246-20190221_205350-img1.jpg</t>
  </si>
  <si>
    <t>#حراك_22_فيفري pic.twitter.com/oBmkJc646k</t>
  </si>
  <si>
    <t>2019/02/21 20:48:57</t>
  </si>
  <si>
    <t>زَوجة أبو أُويّس مكريني</t>
  </si>
  <si>
    <t>@oum__ouwais</t>
  </si>
  <si>
    <t>https://twitter.com/oum__ouwais/status/1098670935291367424</t>
  </si>
  <si>
    <t>https://pbs.twimg.com/media/Dz9DX_jXQAc30gy?format=jpg&amp;name=orig</t>
  </si>
  <si>
    <t>oum__ouwais-1098670935291367424-20190221_204857-img1.jpg</t>
  </si>
  <si>
    <t>#حراك_22_فيفري 
#لا_للمظاهرات_في_الجزائرpic.twitter.com/snaJDsrClM</t>
  </si>
  <si>
    <t>2019/02/21 20:48:18</t>
  </si>
  <si>
    <t>الورقة الذهبية</t>
  </si>
  <si>
    <t>@ouaraka_dz</t>
  </si>
  <si>
    <t>https://twitter.com/ouaraka_dz/status/1098670770434293760</t>
  </si>
  <si>
    <t>https://pbs.twimg.com/media/Dz9DGnSW0AEcbSg?format=jpg&amp;name=orig</t>
  </si>
  <si>
    <t>ouaraka_dz-1098670770434293760-20190221_204818-img1.jpg</t>
  </si>
  <si>
    <t>بيان في التحذير من المظاهرات والمسيرات لمجموعة من المشايخ
--- --- --- --- --- --- --- 
#حراك_22_فيفري 
#لا_للمظاهرات_في_الجزائرpic.twitter.com/aIWXtZd5pi</t>
  </si>
  <si>
    <t>https://pbs.twimg.com/media/Dz9DH0fWkAAMjXl?format=jpg&amp;name=orig</t>
  </si>
  <si>
    <t>ouaraka_dz-1098670770434293760-20190221_204818-img2.jpg</t>
  </si>
  <si>
    <t>2019/02/21 20:44:00</t>
  </si>
  <si>
    <t>https://twitter.com/AlamalBasmat/status/1098669686764552194</t>
  </si>
  <si>
    <t>https://pbs.twimg.com/media/Dz9CQVlWkAIimLU?format=jpg&amp;name=orig</t>
  </si>
  <si>
    <t>AlamalBasmat-1098669686764552194-20190221_204400-img1.jpg</t>
  </si>
  <si>
    <t>#حراك_22_فيفري pic.twitter.com/WqmsQb01jy</t>
  </si>
  <si>
    <t>2019/02/21 20:41:02</t>
  </si>
  <si>
    <t>🌸B̨̐Ą̐S̨̐M̨̐Ą🌸</t>
  </si>
  <si>
    <t>@basma___dz</t>
  </si>
  <si>
    <t>https://twitter.com/basma___dz/status/1098668942128828416</t>
  </si>
  <si>
    <t>https://pbs.twimg.com/media/Dz9BixRX0AALltr?format=jpg&amp;name=orig</t>
  </si>
  <si>
    <t>basma___dz-1098668942128828416-20190221_204102-img1.jpg</t>
  </si>
  <si>
    <t>اللهم نستودعك بلادنا الغاليه #الجزائر 
 اللهم إحفظ لها شعبها وإحفظ لها ممتلكاتها  اللهم وطني لا يمسه ضر ولا يمسه سوء
#حراك_22_فيفري pic.twitter.com/okopCcPsu7</t>
  </si>
  <si>
    <t>2019/02/21 20:40:13</t>
  </si>
  <si>
    <t>ナッシム 🦇</t>
  </si>
  <si>
    <t>@NASSIM__DZ</t>
  </si>
  <si>
    <t>https://twitter.com/NASSIM__DZ/status/1098668735571869697</t>
  </si>
  <si>
    <t>https://pbs.twimg.com/media/Dz9BY77XcAAtxrN?format=jpg&amp;name=orig</t>
  </si>
  <si>
    <t>NASSIM__DZ-1098668735571869697-20190221_204013-img1.jpg</t>
  </si>
  <si>
    <t>و عقدنا العزم أن تحيا الجزائر
#حراك_22_فيفري
#لا_للعهده_الخامسهpic.twitter.com/cms8S1KpJt</t>
  </si>
  <si>
    <t>2019/02/21 20:36:54</t>
  </si>
  <si>
    <t>https://twitter.com/AlamalBasmat/status/1098667901039595520</t>
  </si>
  <si>
    <t>https://pbs.twimg.com/media/Dz9Ab8lX0AEGlBU?format=jpg&amp;name=orig</t>
  </si>
  <si>
    <t>AlamalBasmat-1098667901039595520-20190221_203654-img1.jpg</t>
  </si>
  <si>
    <t>#حراك_22_فيفري هؤولا أصل البلاء على الجزائر و شعبها و يجب تنحيتهم و إعطاء المشعل للشباب و يجب غدا أن نطالب برحيلهم لكن بطريقة حظارية و بدون عنف حتى نشهد العالم على فسادهم و يكون عبرة لغيرهم وتحيا الجزائر دائما و أبدا  pic.twitter.com/YolLuQcz9r</t>
  </si>
  <si>
    <t>2019/02/21 20:35:46</t>
  </si>
  <si>
    <t>https://twitter.com/salimsalhi/status/1098667617508880384</t>
  </si>
  <si>
    <t>https://pbs.twimg.com/media/Dz8_52fX4AE53Dx?format=jpg&amp;name=orig</t>
  </si>
  <si>
    <t>salimsalhi-1098667617508880384-20190221_203546-img1.jpg</t>
  </si>
  <si>
    <t>الشيخ السلفي #الجزائري، الأزهر سنيقرة، يُحذر من المظاهرات والمسيرات المناهضة لـ #العهدة_الخامسة ، ويتهم من يدعون إليها بالمُغرضين ودعاة فتنة، وأنّ غالب هذه المظاهرات والمسيرات إنما تحركها جهات خفيَّة!
تباّ لكم من شيوخ الذّلة والاستكانة والمهانة!
#حراك_22_فيفري
#لا_للعهدة_الخامسةpic.twitter.com/U2h4zXwqc4</t>
  </si>
  <si>
    <t>148</t>
  </si>
  <si>
    <t>2019/02/21 20:32:07</t>
  </si>
  <si>
    <t>مهجدهم</t>
  </si>
  <si>
    <t>@Mouhajdhm</t>
  </si>
  <si>
    <t>https://twitter.com/Mouhajdhm/status/1098666698037780480</t>
  </si>
  <si>
    <t>https://pbs.twimg.com/media/Dz8_iaiWoAEQyFZ?format=jpg&amp;name=orig</t>
  </si>
  <si>
    <t>Mouhajdhm-1098666698037780480-20190221_203207-img1.jpg</t>
  </si>
  <si>
    <t>#حراك_22_فيفري pic.twitter.com/wnNDUM8DtQ</t>
  </si>
  <si>
    <t>2019/02/21 20:31:54</t>
  </si>
  <si>
    <t>sara 🇩🇿</t>
  </si>
  <si>
    <t>@sara_djazairia8</t>
  </si>
  <si>
    <t>https://twitter.com/sara_djazairia8/status/1098666641020334081</t>
  </si>
  <si>
    <t>https://pbs.twimg.com/media/Dz8_fFXXgAABED2?format=jpg&amp;name=orig</t>
  </si>
  <si>
    <t>sara_djazairia8-1098666641020334081-20190221_203154-img1.jpg</t>
  </si>
  <si>
    <t>مهما إختلفنا تبقى الجزائر الاهم والمحافظة عليها واجب علينا 
#حراك_22_فيفري pic.twitter.com/oljw7K2R6L</t>
  </si>
  <si>
    <t>2019/02/21 20:29:27</t>
  </si>
  <si>
    <t>https://twitter.com/AlamalBasmat/status/1098666027586633730</t>
  </si>
  <si>
    <t>https://pbs.twimg.com/media/Dz8-7bTWkAAY9v4?format=jpg&amp;name=orig</t>
  </si>
  <si>
    <t>AlamalBasmat-1098666027586633730-20190221_202927-img1.jpg</t>
  </si>
  <si>
    <t>#حراك_22_فيفري pic.twitter.com/K0SDjwGpgo</t>
  </si>
  <si>
    <t>2019/02/21 20:28:22</t>
  </si>
  <si>
    <t>https://twitter.com/sarasaritta1234/status/1098665752868073478</t>
  </si>
  <si>
    <t>https://pbs.twimg.com/media/Dz8-dkAX4AI8GKe?format=jpg&amp;name=orig</t>
  </si>
  <si>
    <t>sarasaritta1234-1098665752868073478-20190221_202822-img1.jpg</t>
  </si>
  <si>
    <t>#حراك_22_فيفري pic.twitter.com/bkTo38bo4i</t>
  </si>
  <si>
    <t>2019/02/21 20:26:44</t>
  </si>
  <si>
    <t>HANINE 🌺‏</t>
  </si>
  <si>
    <t>@hananegdz</t>
  </si>
  <si>
    <t>https://twitter.com/hananegdz/status/1098665340794519553</t>
  </si>
  <si>
    <t>https://pbs.twimg.com/media/Dz8-Tb8WkAcLOXt?format=png&amp;name=orig</t>
  </si>
  <si>
    <t>hananegdz-1098665340794519553-20190221_202644-img1.png</t>
  </si>
  <si>
    <t>#حراك_22_فيفري pic.twitter.com/QKtaSxT7eZ</t>
  </si>
  <si>
    <t>2019/02/21 20:25:29</t>
  </si>
  <si>
    <t>https://twitter.com/Hicham24210647/status/1098665028255969281</t>
  </si>
  <si>
    <t>https://pbs.twimg.com/media/Dz8-ArrX4AEI_vq?format=jpg&amp;name=orig</t>
  </si>
  <si>
    <t>Hicham24210647-1098665028255969281-20190221_202529-img1.jpg</t>
  </si>
  <si>
    <t>تحضيرات  
اللهم نصرنا يارب #حراك_22_فيفري pic.twitter.com/uZMDNPBKdu</t>
  </si>
  <si>
    <t>https://pbs.twimg.com/media/Dz8-BIDWoAIsOhZ?format=jpg&amp;name=orig</t>
  </si>
  <si>
    <t>Hicham24210647-1098665028255969281-20190221_202529-img2.jpg</t>
  </si>
  <si>
    <t>2019/02/21 20:23:50</t>
  </si>
  <si>
    <t>https://twitter.com/Mohammedlraqi30/status/1098664611820326912</t>
  </si>
  <si>
    <t>https://pbs.twimg.com/media/Dz89o2fWwAQhkx6?format=jpg&amp;name=orig</t>
  </si>
  <si>
    <t>Mohammedlraqi30-1098664611820326912-20190221_202350-img1.jpg</t>
  </si>
  <si>
    <t>بلادنا أمانة الشهداء فلنحتفظ عليها نحن على العهد ما حيينا لتحيا الجزائر حرة مستقلة
مادام لنا نفس يا رب ارحم شهدائنا وحفظ
أرضنا و رد كيد كل من اراد بنا سوء
#حراك_22_فيفري pic.twitter.com/NauNac2AYG</t>
  </si>
  <si>
    <t>2019/02/21 20:23:15</t>
  </si>
  <si>
    <t>https://twitter.com/Hicham24210647/status/1098664465824997376</t>
  </si>
  <si>
    <t>https://pbs.twimg.com/media/Dz89gWNWkAM6GhX?format=jpg&amp;name=orig</t>
  </si>
  <si>
    <t>Hicham24210647-1098664465824997376-20190221_202315-img1.jpg</t>
  </si>
  <si>
    <t>شعب الجزائري ولد حر و سيبقى حر باذن الله ربي ينصرنا مشي ليوم غدوة  ترحلو يعني ترحلو #حراك_22_فيفري pic.twitter.com/Eq0mIRWMGf</t>
  </si>
  <si>
    <t>2019/02/21 20:22:52</t>
  </si>
  <si>
    <t>Hanin Othmen</t>
  </si>
  <si>
    <t>@HaninOthmen</t>
  </si>
  <si>
    <t>https://twitter.com/HaninOthmen/status/1098664370521935872</t>
  </si>
  <si>
    <t>https://pbs.twimg.com/media/Dz89aoiWoAMxZ4F?format=jpg&amp;name=orig</t>
  </si>
  <si>
    <t>HaninOthmen-1098664370521935872-20190221_202252-img1.jpg</t>
  </si>
  <si>
    <t>#حراك_22_فيفري pic.twitter.com/D2fuhyZtOC</t>
  </si>
  <si>
    <t>2019/02/21 20:22:10</t>
  </si>
  <si>
    <t>أبو عبيدة عبد الله</t>
  </si>
  <si>
    <t>@abdalla51513236</t>
  </si>
  <si>
    <t>https://twitter.com/abdalla51513236/status/1098664191920091136</t>
  </si>
  <si>
    <t>https://pbs.twimg.com/media/Dz87jaKXcAApxVk?format=jpg&amp;name=orig</t>
  </si>
  <si>
    <t>abdalla51513236-1098664191920091136-20190221_202210-img1.jpg</t>
  </si>
  <si>
    <t>#حراك_22_فيفري
هل هي صدفه او منظمه من جهة ما ؟؟؟!!! pic.twitter.com/oPXSU7Zue8</t>
  </si>
  <si>
    <t>2019/02/21 20:20:29</t>
  </si>
  <si>
    <t>Les Gens du Athar</t>
  </si>
  <si>
    <t>@Abou_djaafar</t>
  </si>
  <si>
    <t>https://twitter.com/Abou_djaafar/status/1098663770216386560</t>
  </si>
  <si>
    <t>https://pbs.twimg.com/media/Dz883vPXgAATjLC?format=jpg&amp;name=orig</t>
  </si>
  <si>
    <t>Abou_djaafar-1098663770216386560-20190221_202029-img1.jpg</t>
  </si>
  <si>
    <t>Rachid Nekkaz le fauteur de troubles marié à une américaine et se trouve à des années lumières des algériens au niveau financier le jour où se pays brûlera par la mains des frères musulmans ou des berbèristes qui attendent la moindre opportunité, lui il sera loin ! #حراك_22_فيفري pic.twitter.com/afZhpaF2kt</t>
  </si>
  <si>
    <t>2019/02/21 20:20:21</t>
  </si>
  <si>
    <t>https://twitter.com/kookiegolden97/status/1098663734443155456</t>
  </si>
  <si>
    <t>https://pbs.twimg.com/media/Dz881y7XcAEuxh-?format=jpg&amp;name=orig</t>
  </si>
  <si>
    <t>kookiegolden97-1098663734443155456-20190221_202021-img1.jpg</t>
  </si>
  <si>
    <t>كون تنتاخبوه رئيس والله تولي بلادنا خيرمن كوريا و اليابان 
#حراك_22_فيفري pic.twitter.com/K3AdOZVo0Q</t>
  </si>
  <si>
    <t>2019/02/21 20:20:09</t>
  </si>
  <si>
    <t>https://twitter.com/DzMoDa/status/1098663684870672384</t>
  </si>
  <si>
    <t>https://pbs.twimg.com/media/Dz88wCjXQAEE_L-?format=jpg&amp;name=orig</t>
  </si>
  <si>
    <t>DzMoDa-1098663684870672384-20190221_202009-img1.jpg</t>
  </si>
  <si>
    <t>ART.
 #حراك_22_فيفري pic.twitter.com/XWB4OKqhCi</t>
  </si>
  <si>
    <t>2019/02/21 20:14:44</t>
  </si>
  <si>
    <t>Souhila</t>
  </si>
  <si>
    <t>@sidoudou555</t>
  </si>
  <si>
    <t>https://twitter.com/sidoudou555/status/1098662322124611584</t>
  </si>
  <si>
    <t>sidoudou555-1098662322124611584-20190221_201444-img1.jpg</t>
  </si>
  <si>
    <t>#حراك_22_فيفري
هل هي صدفه او منظمه من جهة ما ؟؟؟!!! pic.twitter.com/9Rj8lXVypb</t>
  </si>
  <si>
    <t>2019/02/21 20:13:14</t>
  </si>
  <si>
    <t>Mary bts</t>
  </si>
  <si>
    <t>@Marybts68811614</t>
  </si>
  <si>
    <t>https://twitter.com/Marybts68811614/status/1098661943492124672</t>
  </si>
  <si>
    <t>https://pbs.twimg.com/media/Dz87NasX0AApgT0?format=jpg&amp;name=orig</t>
  </si>
  <si>
    <t>Marybts68811614-1098661943492124672-20190221_201314-img1.jpg</t>
  </si>
  <si>
    <t>#حراك_22_فيفري pic.twitter.com/OcZBLemxQb</t>
  </si>
  <si>
    <t>2019/02/21 20:08:34</t>
  </si>
  <si>
    <t>said</t>
  </si>
  <si>
    <t>@saidmoshagb</t>
  </si>
  <si>
    <t>https://twitter.com/saidmoshagb/status/1098660772350214144</t>
  </si>
  <si>
    <t>https://pbs.twimg.com/media/Dz86H57W0AEl6MJ?format=jpg&amp;name=orig</t>
  </si>
  <si>
    <t>saidmoshagb-1098660772350214144-20190221_200834-img1.jpg</t>
  </si>
  <si>
    <t>#حراك_22_فيفري
جماعة #العهدة الخامسة مزودين من المونة خايفين نهار الجمعةpic.twitter.com/316y2NyRHJ</t>
  </si>
  <si>
    <t>2019/02/21 20:04:17</t>
  </si>
  <si>
    <t>اَلْ كَوْثَر 💨</t>
  </si>
  <si>
    <t>@kaoutherkoukou1</t>
  </si>
  <si>
    <t>https://twitter.com/kaoutherkoukou1/status/1098659693520736256</t>
  </si>
  <si>
    <t>https://pbs.twimg.com/media/Dz83TxyW0AYpUna?format=jpg&amp;name=orig</t>
  </si>
  <si>
    <t>kaoutherkoukou1-1098659693520736256-20190221_200417-img1.jpg</t>
  </si>
  <si>
    <t>خاطب الجهلة بمثل هذه المنشورات اما الانسان الواعي فلا تنتظر منه ان يغير قناعاته بالتهديد  لست ذليلة لارضى ان تضعني عصابة امام ان اختار بين المذلة او الموت . فان كنت ضد #حراك_22_فيفري فانت ضد ثورة 54 . اذن لا تقل انك جزائري محب للوطن فالوطن يموت pic.twitter.com/xJSEV37pMH</t>
  </si>
  <si>
    <t>https://pbs.twimg.com/media/Dz83VveXQAES5ui?format=jpg&amp;name=orig</t>
  </si>
  <si>
    <t>kaoutherkoukou1-1098659693520736256-20190221_200417-img2.jpg</t>
  </si>
  <si>
    <t>https://pbs.twimg.com/media/Dz83Ys_XQAAQnKb?format=jpg&amp;name=orig</t>
  </si>
  <si>
    <t>kaoutherkoukou1-1098659693520736256-20190221_200417-img3.jpg</t>
  </si>
  <si>
    <t>2019/02/21 20:03:15</t>
  </si>
  <si>
    <t>https://twitter.com/pinkp2019/status/1098659432072953856</t>
  </si>
  <si>
    <t>https://pbs.twimg.com/media/Dz847D6XgAEI-c0?format=jpg&amp;name=orig</t>
  </si>
  <si>
    <t>pinkp2019-1098659432072953856-20190221_200315-img1.jpg</t>
  </si>
  <si>
    <t>حريم السلطان 
#حراك_22_فيفري pic.twitter.com/hZvpd32kvX</t>
  </si>
  <si>
    <t>2019/02/21 20:00:52</t>
  </si>
  <si>
    <t>https://twitter.com/Mouhajdhm/status/1098658832610484230</t>
  </si>
  <si>
    <t>https://pbs.twimg.com/media/Dz84YnwX0AAuPP7?format=jpg&amp;name=orig</t>
  </si>
  <si>
    <t>Mouhajdhm-1098658832610484230-20190221_200052-img1.jpg</t>
  </si>
  <si>
    <t>#حراك_22_فيفري pic.twitter.com/r7TyxCMgUQ</t>
  </si>
  <si>
    <t>2019/02/21 19:58:19</t>
  </si>
  <si>
    <t>https://twitter.com/OFZHWQDdVkciWQC/status/1098658189241999360</t>
  </si>
  <si>
    <t>https://video.twimg.com/tweet_video/Dz83yEoX4AA1X7b.mp4</t>
  </si>
  <si>
    <t>OFZHWQDdVkciWQC-1098658189241999360-20190221_195819-gif1.mp4</t>
  </si>
  <si>
    <t>#حراك_22_فيفري جزايرية واتمنا الوطني سلامة من كل ما ينسج لها من مؤامرات إخوتي وإخواني لا تنسقو إلى ما يدعوكم إلى الفوضى فنتعيض من الماضي الأليم الدي كنا فيه ولتكون الجزائر قبل كل شي  pic.twitter.com/IfIjpf3xgA</t>
  </si>
  <si>
    <t>2019/02/21 19:57:59</t>
  </si>
  <si>
    <t>https://twitter.com/ouaraka_dz/status/1098658106211557378</t>
  </si>
  <si>
    <t>https://pbs.twimg.com/media/Dz83qquWwAAk0Qg?format=jpg&amp;name=orig</t>
  </si>
  <si>
    <t>ouaraka_dz-1098658106211557378-20190221_195759-img1.jpg</t>
  </si>
  <si>
    <t>#حراك_22_فيفري 
#لا_للمظاهرات_في_الجزائرpic.twitter.com/AXuHIqvGz0</t>
  </si>
  <si>
    <t>2019/02/21 19:57:49</t>
  </si>
  <si>
    <t>https://twitter.com/sidoudou555/status/1098658067330277381</t>
  </si>
  <si>
    <t>https://pbs.twimg.com/media/Dz83sDAWkAAPccl?format=jpg&amp;name=orig</t>
  </si>
  <si>
    <t>sidoudou555-1098658067330277381-20190221_195749-img1.jpg</t>
  </si>
  <si>
    <t>#حراك_22_فيفري pic.twitter.com/2SSiHePjlQ</t>
  </si>
  <si>
    <t>2019/02/21 19:57:38</t>
  </si>
  <si>
    <t>https://twitter.com/sidoudou555/status/1098658020752535553</t>
  </si>
  <si>
    <t>https://pbs.twimg.com/media/Dz83pVrXQAEube9?format=jpg&amp;name=orig</t>
  </si>
  <si>
    <t>sidoudou555-1098658020752535553-20190221_195738-img1.jpg</t>
  </si>
  <si>
    <t>#حراك_22_فيفري pic.twitter.com/YHzsa4EPHb</t>
  </si>
  <si>
    <t>2019/02/21 19:56:00</t>
  </si>
  <si>
    <t>https://twitter.com/sidoudou555/status/1098657606208491521</t>
  </si>
  <si>
    <t>https://pbs.twimg.com/media/Dz83P3CW0AIFEJu?format=jpg&amp;name=orig</t>
  </si>
  <si>
    <t>sidoudou555-1098657606208491521-20190221_195600-img1.jpg</t>
  </si>
  <si>
    <t>#حراك_22_فيفري pic.twitter.com/gg0CCKzxxo</t>
  </si>
  <si>
    <t>2019/02/21 19:55:16</t>
  </si>
  <si>
    <t>https://twitter.com/fayssal_louzir/status/1098657423257206785</t>
  </si>
  <si>
    <t>https://pbs.twimg.com/media/Dz813a5X0AA3v36?format=jpg&amp;name=orig</t>
  </si>
  <si>
    <t>fayssal_louzir-1098657423257206785-20190221_195516-img1.jpg</t>
  </si>
  <si>
    <t>#لا_للمظاهرات_في_الجزائر
#حراك_22_فيفري pic.twitter.com/mLMRsiFI6A</t>
  </si>
  <si>
    <t>2019/02/21 19:55:15</t>
  </si>
  <si>
    <t>https://twitter.com/fayssal_louzir/status/1098657421281673218</t>
  </si>
  <si>
    <t>https://pbs.twimg.com/media/Dz813a8WkAYYrV7?format=jpg&amp;name=orig</t>
  </si>
  <si>
    <t>fayssal_louzir-1098657421281673218-20190221_195515-img1.jpg</t>
  </si>
  <si>
    <t>#لا_للمظاهرات_في_الجزائر
#حراك_22_فيفري pic.twitter.com/bU5lEnlTWP</t>
  </si>
  <si>
    <t>2019/02/21 19:54:10</t>
  </si>
  <si>
    <t>https://twitter.com/Hicham24210647/status/1098657147079086087</t>
  </si>
  <si>
    <t>https://pbs.twimg.com/media/Dz821PRW0AAB4e9?format=jpg&amp;name=orig</t>
  </si>
  <si>
    <t>Hicham24210647-1098657147079086087-20190221_195410-img1.jpg</t>
  </si>
  <si>
    <t>سلال راه يقولكم  ياااشباب نعلو شيطان وخلونا من لعبكم لعيان خلونا نكملو نحلبو #حراك_22_فيفري pic.twitter.com/BawobcKUIE</t>
  </si>
  <si>
    <t>2019/02/21 19:53:36</t>
  </si>
  <si>
    <t>https://twitter.com/pinkp2019/status/1098657005991092225</t>
  </si>
  <si>
    <t>https://pbs.twimg.com/media/Dz82sqnX0AEeV_s?format=png&amp;name=orig</t>
  </si>
  <si>
    <t>pinkp2019-1098657005991092225-20190221_195336-img1.png</t>
  </si>
  <si>
    <t>#حراك_22_فيفري pic.twitter.com/50MMu6FJAo</t>
  </si>
  <si>
    <t>https://pbs.twimg.com/media/Dz82tD0XcAItxI5?format=jpg&amp;name=orig</t>
  </si>
  <si>
    <t>pinkp2019-1098657005991092225-20190221_195336-img2.jpg</t>
  </si>
  <si>
    <t>https://pbs.twimg.com/media/Dz82tiZW0AAL5fB?format=jpg&amp;name=orig</t>
  </si>
  <si>
    <t>pinkp2019-1098657005991092225-20190221_195336-img3.jpg</t>
  </si>
  <si>
    <t>https://pbs.twimg.com/media/Dz82t6uXgA49Rfy?format=jpg&amp;name=orig</t>
  </si>
  <si>
    <t>pinkp2019-1098657005991092225-20190221_195336-img4.jpg</t>
  </si>
  <si>
    <t>2019/02/21 19:51:28</t>
  </si>
  <si>
    <t>https://twitter.com/pinkp2019/status/1098656468998520833</t>
  </si>
  <si>
    <t>https://pbs.twimg.com/media/Dz82OGrXcAIHXN0?format=jpg&amp;name=orig</t>
  </si>
  <si>
    <t>pinkp2019-1098656468998520833-20190221_195128-img1.jpg</t>
  </si>
  <si>
    <t>#حراك_22_فيفري pic.twitter.com/9LQmfMKJQM</t>
  </si>
  <si>
    <t>2019/02/21 19:51:05</t>
  </si>
  <si>
    <t>https://twitter.com/pinkp2019/status/1098656368758792192</t>
  </si>
  <si>
    <t>https://pbs.twimg.com/media/Dz82JD7WkAAkRAI?format=jpg&amp;name=orig</t>
  </si>
  <si>
    <t>pinkp2019-1098656368758792192-20190221_195105-img1.jpg</t>
  </si>
  <si>
    <t>#حراك_22_فيفري pic.twitter.com/izF9G7Ea12</t>
  </si>
  <si>
    <t>2019/02/21 19:49:09</t>
  </si>
  <si>
    <t>طِفْلَة عِشْرِينِيَّة✌غيثenfp 🇩🇿</t>
  </si>
  <si>
    <t>@rsedkzd4</t>
  </si>
  <si>
    <t>https://twitter.com/rsedkzd4/status/1098655882278326272</t>
  </si>
  <si>
    <t>https://pbs.twimg.com/media/Dz81r0gWoAI26L7?format=jpg&amp;name=orig</t>
  </si>
  <si>
    <t>rsedkzd4-1098655882278326272-20190221_194909-img1.jpg</t>
  </si>
  <si>
    <t>#حراك_22_فيفري pic.twitter.com/75VzVpiH4k</t>
  </si>
  <si>
    <t>2019/02/21 19:47:42</t>
  </si>
  <si>
    <t>https://twitter.com/ouaraka_dz/status/1098655517340323840</t>
  </si>
  <si>
    <t>https://pbs.twimg.com/media/Dz8yzo-XgAA4WVG?format=jpg&amp;name=orig</t>
  </si>
  <si>
    <t>ouaraka_dz-1098655517340323840-20190221_194742-img1.jpg</t>
  </si>
  <si>
    <t>#حراك_22_فيفري 
#لا_للمظاهرات_في_الجزائر 
(إذا كان إنكار المنكر يستلزم ما هو أنكر منه وبغض إلى الله ورسوله؛ فإنه لا يسوغ إنكاره وإِن كان اللهُ يبغضه ويمقت أهله، وهذا كالإنكار على الملوك والولاة بالخروج عليهم؛ فإنه أساس كل شر وفتنة). [ قاله ابن القيم / إعلام الموقعين ]pic.twitter.com/m9sDfl96S1</t>
  </si>
  <si>
    <t>2019/02/21 19:43:29</t>
  </si>
  <si>
    <t>abdeldjebar</t>
  </si>
  <si>
    <t>@abdeldjebar8</t>
  </si>
  <si>
    <t>https://twitter.com/abdeldjebar8/status/1098654457053802497</t>
  </si>
  <si>
    <t>https://pbs.twimg.com/media/Dz80Z4xX0AEhWIG?format=jpg&amp;name=orig</t>
  </si>
  <si>
    <t>abdeldjebar8-1098654457053802497-20190221_194329-img1.jpg</t>
  </si>
  <si>
    <t>#حراك_22_فيفري pic.twitter.com/U8OYA4gwnK</t>
  </si>
  <si>
    <t>2019/02/21 19:43:18</t>
  </si>
  <si>
    <t>https://twitter.com/abdeldjebar8/status/1098654410090131457</t>
  </si>
  <si>
    <t>https://pbs.twimg.com/media/Dz80W_1WkAAu6Mb?format=jpg&amp;name=orig</t>
  </si>
  <si>
    <t>abdeldjebar8-1098654410090131457-20190221_194318-img1.jpg</t>
  </si>
  <si>
    <t>#حراك_22_فيفري pic.twitter.com/MTQVitiqZM</t>
  </si>
  <si>
    <t>2019/02/21 19:42:36</t>
  </si>
  <si>
    <t>https://twitter.com/lotus5flower/status/1098654234420092938</t>
  </si>
  <si>
    <t>https://pbs.twimg.com/media/Dz80MpoW0AANm2T?format=jpg&amp;name=orig</t>
  </si>
  <si>
    <t>lotus5flower-1098654234420092938-20190221_194236-img1.jpg</t>
  </si>
  <si>
    <t>قال واش لازم يتقال .يا حكومة العار احصدوا ما زرعتم في 20 سنه . #حراك_22_فيفري #لا_للعهده_الخامسهpic.twitter.com/ke1we5dVmo</t>
  </si>
  <si>
    <t>2019/02/21 19:42:20</t>
  </si>
  <si>
    <t>https://twitter.com/pinkp2019/status/1098654167764221952</t>
  </si>
  <si>
    <t>https://pbs.twimg.com/media/Dz80I75XcAAdbD1?format=png&amp;name=orig</t>
  </si>
  <si>
    <t>pinkp2019-1098654167764221952-20190221_194220-img1.png</t>
  </si>
  <si>
    <t>الجماعة راهي جاهزة للحفلة 
#حراك_22_فيفري pic.twitter.com/jdK0nS96ee</t>
  </si>
  <si>
    <t>2019/02/21 19:41:07</t>
  </si>
  <si>
    <t>https://twitter.com/BejLila/status/1098653863698186241</t>
  </si>
  <si>
    <t>https://pbs.twimg.com/media/Dz8z2SaXQAAXVZy?format=jpg&amp;name=orig</t>
  </si>
  <si>
    <t>BejLila-1098653863698186241-20190221_194107-img1.jpg</t>
  </si>
  <si>
    <t>يارب يحفظ بلادي من كل شر ومكيدة ومن كل نفس حقودة ، ارض الشهداء شعبها لها ولاء... 
تذكروا الجزائر اولاً وقبل كل شيء والشرطة والجيش ابناء الشعب... 
الحذر ثم الحذر من تداول الاشاعات والمظاهرات يجب ان تكون سلمية ومن يخرج عن هذا وهدفها غرضه غير غرضنا... 
تحيا الجزائر 
#حراك_22_فيفري pic.twitter.com/rCkQf0do3N</t>
  </si>
  <si>
    <t>2019/02/21 19:39:54</t>
  </si>
  <si>
    <t>https://twitter.com/kaoutherkoukou1/status/1098653557933379584</t>
  </si>
  <si>
    <t>https://pbs.twimg.com/media/Dz8zi_XXgAEA-os?format=jpg&amp;name=orig</t>
  </si>
  <si>
    <t>kaoutherkoukou1-1098653557933379584-20190221_193954-img1.jpg</t>
  </si>
  <si>
    <t>#حراك_22_فيفري pic.twitter.com/igxPCWs3rf</t>
  </si>
  <si>
    <t>2019/02/21 19:39:46</t>
  </si>
  <si>
    <t>راسبوتين</t>
  </si>
  <si>
    <t>@cbQIjCuvgH5xeOB</t>
  </si>
  <si>
    <t>https://twitter.com/cbQIjCuvgH5xeOB/status/1098653521115779072</t>
  </si>
  <si>
    <t>https://pbs.twimg.com/media/Dz8zfmBX4AIVtJ7?format=jpg&amp;name=orig</t>
  </si>
  <si>
    <t>cbQIjCuvgH5xeOB-1098653521115779072-20190221_193946-img1.jpg</t>
  </si>
  <si>
    <t>ذكَر القرآن الكريم سجناً واحداً فقط..
كان ذاك السجن في [ مصر ] .
وكان السَّجين [ مظلوماً ] .
وكانت التهمة [ ملفّقة ] .
(ثُمَّ بَدَا لَهُمْ مِنْ بَعْدِ مَا رَأَوُا الْآيَاتِ لَيَسْجُنُنَّهُ حَتَّىٰ حِينٍ)
[سورة يوسف 35]
 د.محمد خير النمرات
#حراك_22_فيفري pic.twitter.com/7XrsI9cLy4</t>
  </si>
  <si>
    <t>2019/02/21 19:38:33</t>
  </si>
  <si>
    <t>https://twitter.com/B_Zoubida/status/1098653216944865280</t>
  </si>
  <si>
    <t>https://pbs.twimg.com/media/Dz8zRWQWsAEshbV?format=jpg&amp;name=orig</t>
  </si>
  <si>
    <t>B_Zoubida-1098653216944865280-20190221_193833-img1.jpg</t>
  </si>
  <si>
    <t>كخلاصة..
#حراك_22_فيفري pic.twitter.com/pe9ksdq6Ji</t>
  </si>
  <si>
    <t>2019/02/21 19:38:15</t>
  </si>
  <si>
    <t>https://twitter.com/O_oLamia/status/1098653140780572673</t>
  </si>
  <si>
    <t>https://pbs.twimg.com/media/Dz8zHY2XcAIwl9Y?format=jpg&amp;name=orig</t>
  </si>
  <si>
    <t>O_oLamia-1098653140780572673-20190221_193815-img1.jpg</t>
  </si>
  <si>
    <t>#حراك_22_فيفري
#لا_للعهدة_الخامسةpic.twitter.com/sGwKvdOWb6</t>
  </si>
  <si>
    <t>https://pbs.twimg.com/media/Dz8zJ4oWoAASTC9?format=jpg&amp;name=orig</t>
  </si>
  <si>
    <t>O_oLamia-1098653140780572673-20190221_193815-img2.jpg</t>
  </si>
  <si>
    <t>2019/02/21 19:36:52</t>
  </si>
  <si>
    <t>https://twitter.com/RedMus01/status/1098652791210414082</t>
  </si>
  <si>
    <t>https://pbs.twimg.com/media/Dz8y3v3XcAEMIBV?format=jpg&amp;name=orig</t>
  </si>
  <si>
    <t>RedMus01-1098652791210414082-20190221_193652-img1.jpg</t>
  </si>
  <si>
    <t>توسويس مشروع :
- منذ متى الرئاسة تعلن نقل الرئيس إلى المستشفى قبل 3 أيام من نقله ؟
#حراك_22_فيفري pic.twitter.com/LAZ2yC1562</t>
  </si>
  <si>
    <t>2019/02/21 19:33:19</t>
  </si>
  <si>
    <t>https://twitter.com/xmgwwSHfRZYFSmC/status/1098651897966313473</t>
  </si>
  <si>
    <t>https://pbs.twimg.com/media/Dz8yE5cX0AAXl8O?format=jpg&amp;name=orig</t>
  </si>
  <si>
    <t>xmgwwSHfRZYFSmC-1098651897966313473-20190221_193319-img1.jpg</t>
  </si>
  <si>
    <t>غدوة رفدو رونديلات كاشير في جيوبكم ... لقدر الله و حكموكم الدولة خرج الرونديلة و قوله زميل 
#حراك_22_فيفري pic.twitter.com/U694nMr7Wb</t>
  </si>
  <si>
    <t>2019/02/21 19:32:20</t>
  </si>
  <si>
    <t>mohamed hamada</t>
  </si>
  <si>
    <t>@belaidihmada57</t>
  </si>
  <si>
    <t>https://twitter.com/belaidihmada57/status/1098651653702643718</t>
  </si>
  <si>
    <t>https://pbs.twimg.com/media/Dz8x2t7WsAAV22U?format=jpg&amp;name=orig</t>
  </si>
  <si>
    <t>belaidihmada57-1098651653702643718-20190221_193220-img1.jpg</t>
  </si>
  <si>
    <t>#حراك_22_فيفري
#لا_للمظاهرات_في_الجزائر 
#لا_للفوضى 
#اصدقا_الوطن_العربيpic.twitter.com/vUQ99PQJnb</t>
  </si>
  <si>
    <t>2019/02/21 19:29:45</t>
  </si>
  <si>
    <t>We are the champions 🏆</t>
  </si>
  <si>
    <t>@salahgh22</t>
  </si>
  <si>
    <t>https://twitter.com/salahgh22/status/1098651001819750402</t>
  </si>
  <si>
    <t>https://pbs.twimg.com/media/Dz8xQJbWwAI_eJS?format=jpg&amp;name=orig</t>
  </si>
  <si>
    <t>salahgh22-1098651001819750402-20190221_192945-img1.jpg</t>
  </si>
  <si>
    <t>شكرا لقد أنرت طريقنا.. و بعد صلاتنا سيغادر بوتفليقة بالجمعة و في السبت نبدأ العمل و بالاحد سنصبح ألمانيا
حياك الله,على هذا نشوف بلي بوتفليقة وياسر فينا 
#حراك_22_فيفري
#لا_للعهدة_الخامسةpic.twitter.com/rr9kbB3yI4</t>
  </si>
  <si>
    <t>2019/02/21 19:27:31</t>
  </si>
  <si>
    <t>https://twitter.com/EXDxIVYK8s9hxi2/status/1098650440651149312</t>
  </si>
  <si>
    <t>https://pbs.twimg.com/media/Dz8wuZoWkAIFHEE?format=jpg&amp;name=orig</t>
  </si>
  <si>
    <t>EXDxIVYK8s9hxi2-1098650440651149312-20190221_192731-img1.jpg</t>
  </si>
  <si>
    <t>أكبر خيانة أن تخون وطنك #حراك_22_فيفري pic.twitter.com/eNbAFu28vp</t>
  </si>
  <si>
    <t>2019/02/21 19:27:27</t>
  </si>
  <si>
    <t>https://twitter.com/Beornotobe_2912/status/1098650421864865792</t>
  </si>
  <si>
    <t>https://pbs.twimg.com/media/Dz8wuvaX4AAv4-h?format=jpg&amp;name=orig</t>
  </si>
  <si>
    <t>Beornotobe_2912-1098650421864865792-20190221_192727-img1.jpg</t>
  </si>
  <si>
    <t>#حراك_22_فيفري
#لا_للعهدة_الخامسة 
#جمهورية_ماشي_ملكيةpic.twitter.com/cHhC0fHxdl</t>
  </si>
  <si>
    <t>2019/02/21 19:26:44</t>
  </si>
  <si>
    <t>Dahmani Khaled</t>
  </si>
  <si>
    <t>@DahmaniKhaled7</t>
  </si>
  <si>
    <t>https://twitter.com/DahmaniKhaled7/status/1098650241241358336</t>
  </si>
  <si>
    <t>https://pbs.twimg.com/media/Dz8wj3aWsAAGWq1?format=jpg&amp;name=orig</t>
  </si>
  <si>
    <t>DahmaniKhaled7-1098650241241358336-20190221_192644-img1.jpg</t>
  </si>
  <si>
    <t>#لا_للعهدة_الخامسة 
#الجزائر 
#حراك_22_فيفري pic.twitter.com/1KPwp7uurJ</t>
  </si>
  <si>
    <t>2019/02/21 19:25:33</t>
  </si>
  <si>
    <t>Fawzi Senani</t>
  </si>
  <si>
    <t>@fawzisenani</t>
  </si>
  <si>
    <t>https://twitter.com/fawzisenani/status/1098649946885185536</t>
  </si>
  <si>
    <t>https://pbs.twimg.com/media/Dz8wSwLWoAE9PZR?format=jpg&amp;name=orig</t>
  </si>
  <si>
    <t>fawzisenani-1098649946885185536-20190221_192533-img1.jpg</t>
  </si>
  <si>
    <t>#لا_للعهدة_الخامسة
#حراك_22_فيفري pic.twitter.com/uT2sEr5QIf</t>
  </si>
  <si>
    <t>2019/02/21 19:22:43</t>
  </si>
  <si>
    <t>MEDIA Smail</t>
  </si>
  <si>
    <t>@Smail_Naravas</t>
  </si>
  <si>
    <t>https://twitter.com/Smail_Naravas/status/1098649234155421697</t>
  </si>
  <si>
    <t>https://pbs.twimg.com/media/Dz8uZ9zXgAIFcOX?format=jpg&amp;name=orig</t>
  </si>
  <si>
    <t>Smail_Naravas-1098649234155421697-20190221_192243-img1.jpg</t>
  </si>
  <si>
    <t>النظام يقوم كعادته بخنق تدفق الانترنت في محاولة منه لوأد مبادرة  #حراك_22_فيفري فخدمة الأنترنت في أضعف تدفقها ناهيك عن الإنقطاعات الممتكررة في الدقيقة الواحدة.. من حسابي أقول لهذا النظام العفن وأبواقه النتنة القذرة بأن عزيمتنا لن تكسرها هذه المحاولات البائسة اليائسة منه  pic.twitter.com/RkEznDzyj9</t>
  </si>
  <si>
    <t>2019/02/21 19:22:17</t>
  </si>
  <si>
    <t>https://twitter.com/Hicham24210647/status/1098649121043419136</t>
  </si>
  <si>
    <t>https://pbs.twimg.com/media/Dz8uzV5WoAA5NY8?format=jpg&amp;name=orig</t>
  </si>
  <si>
    <t>Hicham24210647-1098649121043419136-20190221_192217-img1.jpg</t>
  </si>
  <si>
    <t>عاجل :
بوتفليقة سيتوجه الى سويسرا الاحد الى سويسرا  لاجراء فحوصات طبية #حراك_22_فيفري pic.twitter.com/lMDzUQX8up</t>
  </si>
  <si>
    <t>https://pbs.twimg.com/media/Dz8vjFtWwAMREcm?format=jpg&amp;name=orig</t>
  </si>
  <si>
    <t>Hicham24210647-1098649121043419136-20190221_192217-img2.jpg</t>
  </si>
  <si>
    <t>2019/02/21 19:21:44</t>
  </si>
  <si>
    <t>il capo del capi</t>
  </si>
  <si>
    <t>@kimajatjat22</t>
  </si>
  <si>
    <t>https://twitter.com/kimajatjat22/status/1098648984833454080</t>
  </si>
  <si>
    <t>https://pbs.twimg.com/media/Dz8va-PXQAce4cV?format=jpg&amp;name=orig</t>
  </si>
  <si>
    <t>kimajatjat22-1098648984833454080-20190221_192144-img1.jpg</t>
  </si>
  <si>
    <t>#حراك_22_فيفري pic.twitter.com/d6vQlNhfew</t>
  </si>
  <si>
    <t>2019/02/21 19:19:19</t>
  </si>
  <si>
    <t>messaoud doufar</t>
  </si>
  <si>
    <t>@DoufarMessaoud</t>
  </si>
  <si>
    <t>https://twitter.com/DoufarMessaoud/status/1098648376386748428</t>
  </si>
  <si>
    <t>https://pbs.twimg.com/media/Dz8u2z6X4AMq2X0?format=jpg&amp;name=orig</t>
  </si>
  <si>
    <t>DoufarMessaoud-1098648376386748428-20190221_191919-img1.jpg</t>
  </si>
  <si>
    <t>#حراك_22_فيفري #لا_للعهدة_الخامسة عمي مليح زيدلو لهوا و الريحpic.twitter.com/GExXMNrEjL</t>
  </si>
  <si>
    <t>2019/02/21 19:18:06</t>
  </si>
  <si>
    <t>https://twitter.com/DzMoDa/status/1098648069485355009</t>
  </si>
  <si>
    <t>https://pbs.twimg.com/media/Dz8uisrWsAIZYYK?format=jpg&amp;name=orig</t>
  </si>
  <si>
    <t>DzMoDa-1098648069485355009-20190221_191806-img1.jpg</t>
  </si>
  <si>
    <t>Soyez pas con, venez la vessie vide! 
#حراك_22_فيفري pic.twitter.com/09k3JdnOIB</t>
  </si>
  <si>
    <t>122</t>
  </si>
  <si>
    <t>2019/02/21 19:17:57</t>
  </si>
  <si>
    <t>Samia Benfarouk</t>
  </si>
  <si>
    <t>@SamiaBenfarouk</t>
  </si>
  <si>
    <t>https://twitter.com/SamiaBenfarouk/status/1098648031254245381</t>
  </si>
  <si>
    <t>https://pbs.twimg.com/media/Dz8sPgrWkAEvaOh?format=png&amp;name=orig</t>
  </si>
  <si>
    <t>SamiaBenfarouk-1098648031254245381-20190221_191757-img1.png</t>
  </si>
  <si>
    <t>غدا ستشهد #الجزائر بداية #حراك_22_فيفري، بهدف إسقاط العصابة الحاكمة و تسليم السلطة إلى الشعب من خلال مؤسسات منتخبة بشكل ديمقراطي و تمتلك القدرة على إدارة شؤون البلاد نحو الأفضل.
الغد قد يكون بداية مرحلة جديدة من تاريخ الجزائر، علينا أن ندرك أن هذه قد تكون لحظة تاريخية إستثنائية. pic.twitter.com/1xnnAO3Xmy</t>
  </si>
  <si>
    <t>2019/02/21 19:15:00</t>
  </si>
  <si>
    <t>ابوعبدالله الطالبي</t>
  </si>
  <si>
    <t>@6o99eV2bxDRKQjs</t>
  </si>
  <si>
    <t>https://twitter.com/6o99eV2bxDRKQjs/status/1098647289839714305</t>
  </si>
  <si>
    <t>https://pbs.twimg.com/media/Dz8FGbOX0AALue5?format=jpg&amp;name=orig</t>
  </si>
  <si>
    <t>6o99eV2bxDRKQjs-1098647289839714305-20190221_191500-img1.jpg</t>
  </si>
  <si>
    <t>(نصيحة وتوجيه في التحذير من المظاهرات والمسيرات)
لفضيلة الشيخ: أزهر سنيقرة -حفظه الله-
لقراءة النصيحة:
http://www.tasfia-tarbia.org/vb/showthread.php?p=94329#post94329 …
لسماعها:
https://tasfia-tarbia.org/home/content/%D8%A7%D9%84%D8%AA%D8%AD%D8%B0%D9%8A%D8%B1-%D9%85%D9%86-%D8%A7%D9%84%D9%85%D8%B8%D8%A7%D9%87%D8%B1%D8%A7%D8%AA-%D9%88%D8%A7%D9%84%D8%AA%D8%AE%D8%B1%D9%8A%D8%A8-14-%D8%AC%D9%85%D8%A7%D8%AF%D9%89-%D8%A7%D9%84%D8%A2%D8%AE%D8%B1-1440-%D9%87%D9%80 …
[الإشراف]
#حراك_22_فيفري pic.twitter.com/mqS9xQZ3RS</t>
  </si>
  <si>
    <t>2019/02/21 19:13:38</t>
  </si>
  <si>
    <t>مغرد⁦🇩🇿⁩جزائري⁦⁦ ⁦</t>
  </si>
  <si>
    <t>@algeryano2</t>
  </si>
  <si>
    <t>https://twitter.com/algeryano2/status/1098646948242952193</t>
  </si>
  <si>
    <t>https://pbs.twimg.com/media/Dz8tkX_XQAAx3YY?format=jpg&amp;name=orig</t>
  </si>
  <si>
    <t>algeryano2-1098646948242952193-20190221_191338-img1.jpg</t>
  </si>
  <si>
    <t>#حراك_22_فيفري
كي تكون تفهم ما بين السطور أكيد راح ما نخرجش غدا تكسر بلادك . و ياكلني بوتفليقة  وما يكلنيش الكلب هذا  pic.twitter.com/H6N4oSkv15</t>
  </si>
  <si>
    <t>2019/02/21 19:12:14</t>
  </si>
  <si>
    <t>https://twitter.com/manhadj_salaf/status/1098646592964493316</t>
  </si>
  <si>
    <t>https://pbs.twimg.com/media/Dz8tQJXX0AAvIxk?format=jpg&amp;name=orig</t>
  </si>
  <si>
    <t>manhadj_salaf-1098646592964493316-20190221_191214-img1.jpg</t>
  </si>
  <si>
    <t>#حراك_22_فيفري pic.twitter.com/klHjML1w70</t>
  </si>
  <si>
    <t>2019/02/21 19:11:58</t>
  </si>
  <si>
    <t>https://twitter.com/manhadj_salaf/status/1098646527311073281</t>
  </si>
  <si>
    <t>https://pbs.twimg.com/media/Dz8tLzlXgAEYPNn?format=jpg&amp;name=orig</t>
  </si>
  <si>
    <t>manhadj_salaf-1098646527311073281-20190221_191158-img1.jpg</t>
  </si>
  <si>
    <t>#حراك_22_فيفري pic.twitter.com/w7ZqGmWrcs</t>
  </si>
  <si>
    <t>2019/02/21 19:11:41</t>
  </si>
  <si>
    <t>https://twitter.com/manhadj_salaf/status/1098646456259485698</t>
  </si>
  <si>
    <t>https://pbs.twimg.com/media/Dz8tHwpXcAA1fln?format=jpg&amp;name=orig</t>
  </si>
  <si>
    <t>manhadj_salaf-1098646456259485698-20190221_191141-img1.jpg</t>
  </si>
  <si>
    <t>#حراك_22_فيفري pic.twitter.com/nMxGB04tQU</t>
  </si>
  <si>
    <t>2019/02/21 19:11:31</t>
  </si>
  <si>
    <t>https://twitter.com/manhadj_salaf/status/1098646414261915649</t>
  </si>
  <si>
    <t>https://pbs.twimg.com/media/Dz8tFbuXQAAL-oQ?format=jpg&amp;name=orig</t>
  </si>
  <si>
    <t>manhadj_salaf-1098646414261915649-20190221_191131-img1.jpg</t>
  </si>
  <si>
    <t>#حراك_22_فيفري pic.twitter.com/DvKTJ9i64O</t>
  </si>
  <si>
    <t>2019/02/21 19:11:28</t>
  </si>
  <si>
    <t>https://twitter.com/Hadjer12345678/status/1098646400651403264</t>
  </si>
  <si>
    <t>https://pbs.twimg.com/media/Dz8tE8dXgAAWS70?format=jpg&amp;name=orig</t>
  </si>
  <si>
    <t>Hadjer12345678-1098646400651403264-20190221_191128-img1.jpg</t>
  </si>
  <si>
    <t>نحن أمام خيارين احلاهما مر 
اللهم انت علام الغيوب احفظنا بحفظك 
#لا_للعهده_الخامسه 
#حراك_22_فيفري pic.twitter.com/EKOYPhhwZs</t>
  </si>
  <si>
    <t>2019/02/21 19:11:13</t>
  </si>
  <si>
    <t>Techbled.com</t>
  </si>
  <si>
    <t>@techbled</t>
  </si>
  <si>
    <t>https://twitter.com/techbled/status/1098646337820737540</t>
  </si>
  <si>
    <t>https://pbs.twimg.com/media/Dz8tBTPW0AAxhfj?format=jpg&amp;name=orig</t>
  </si>
  <si>
    <t>techbled-1098646337820737540-20190221_191113-img1.jpg</t>
  </si>
  <si>
    <t>Le hic du journal El watan . Jeudi 21 février 2019 .
Les Algériens disent non au 5ème mandat .
#Algerie #الجزائر #حراك_22_فيفري pic.twitter.com/CFCDvkCSMu</t>
  </si>
  <si>
    <t>2019/02/21 19:10:30</t>
  </si>
  <si>
    <t>https://twitter.com/Bilal_Boumimez/status/1098646158807830529</t>
  </si>
  <si>
    <t>https://pbs.twimg.com/media/Dz8sxklXgAE6Bn5?format=jpg&amp;name=orig</t>
  </si>
  <si>
    <t>Bilal_Boumimez-1098646158807830529-20190221_191030-img1.jpg</t>
  </si>
  <si>
    <t>#لا_للمظاهرات_في_الجزائر
#حراك_22_فيفري pic.twitter.com/KbXhMiVNKI</t>
  </si>
  <si>
    <t>2019/02/21 19:08:44</t>
  </si>
  <si>
    <t>https://twitter.com/teamsdzz/status/1098645713548951552</t>
  </si>
  <si>
    <t>https://pbs.twimg.com/media/Dz8sL3QXQAATMRA?format=jpg&amp;name=orig</t>
  </si>
  <si>
    <t>teamsdzz-1098645713548951552-20190221_190844-img1.jpg</t>
  </si>
  <si>
    <t>#حراك_22_فيفري
انا ضد العهدة الخامسة لكنني لا اكره الرئيس بوتفليقة و لا انكر ما قدمه لبلادنا لكنه مريض و غير قادر علي تسيير الدولة pic.twitter.com/vz54w6X8t0</t>
  </si>
  <si>
    <t>https://twitter.com/pinkp2019/status/1098645712169062400</t>
  </si>
  <si>
    <t>https://pbs.twimg.com/media/Dz8scroX4Ac79XF?format=jpg&amp;name=orig</t>
  </si>
  <si>
    <t>pinkp2019-1098645712169062400-20190221_190844-img1.jpg</t>
  </si>
  <si>
    <t>بالماكياج ، كلب صار أسد 
#حراك_22_فيفري pic.twitter.com/7jMJ6XLa2r</t>
  </si>
  <si>
    <t>2019/02/21 19:06:50</t>
  </si>
  <si>
    <t>https://twitter.com/pinkp2019/status/1098645233577984000</t>
  </si>
  <si>
    <t>https://pbs.twimg.com/media/Dz8sAwRWsAAcUo4?format=jpg&amp;name=orig</t>
  </si>
  <si>
    <t>pinkp2019-1098645233577984000-20190221_190650-img1.jpg</t>
  </si>
  <si>
    <t>#حراك_22_فيفري pic.twitter.com/gR1T1JVYlm</t>
  </si>
  <si>
    <t>2019/02/21 19:06:05</t>
  </si>
  <si>
    <t>https://twitter.com/RedMus01/status/1098645044268023811</t>
  </si>
  <si>
    <t>https://pbs.twimg.com/media/Dz8r1-7X4AYZEpY?format=jpg&amp;name=orig</t>
  </si>
  <si>
    <t>RedMus01-1098645044268023811-20190221_190605-img1.jpg</t>
  </si>
  <si>
    <t>توسويسات مشروعة:
- من وراء ترند #حراك_22_فيفري ؟
- هل كلمة #حراك مستعملة في معجم مفردات الجزائريين ؟pic.twitter.com/TT36EIBliu</t>
  </si>
  <si>
    <t>2019/02/21 19:04:51</t>
  </si>
  <si>
    <t>Mohamed B</t>
  </si>
  <si>
    <t>@BMohamed23</t>
  </si>
  <si>
    <t>https://twitter.com/BMohamed23/status/1098644736330604545</t>
  </si>
  <si>
    <t>https://pbs.twimg.com/media/Dz8rj8jW0AU9GkY?format=jpg&amp;name=orig</t>
  </si>
  <si>
    <t>BMohamed23-1098644736330604545-20190221_190451-img1.jpg</t>
  </si>
  <si>
    <t>؟؟؟
#لا_للعهده_الخامسة 
#جمهورية_ماشي_ملكية 
#حراك_22_فيفري pic.twitter.com/rCrM04Nipu</t>
  </si>
  <si>
    <t>2019/02/21 19:01:10</t>
  </si>
  <si>
    <t>Marwa PerLa</t>
  </si>
  <si>
    <t>@MarwaMarwaniDz</t>
  </si>
  <si>
    <t>https://twitter.com/MarwaMarwaniDz/status/1098643808034701315</t>
  </si>
  <si>
    <t>https://pbs.twimg.com/media/Dz8qpYtXgAAYHtd?format=png&amp;name=orig</t>
  </si>
  <si>
    <t>MarwaMarwaniDz-1098643808034701315-20190221_190110-img1.png</t>
  </si>
  <si>
    <t>#حراك_22_فيفري
هناك من يترقب ويتمنى الخراب للجزائر فحذروا pic.twitter.com/6OrQMVZSNb</t>
  </si>
  <si>
    <t>2019/02/21 18:49:38</t>
  </si>
  <si>
    <t>https://twitter.com/Hicham24210647/status/1098640907388284929</t>
  </si>
  <si>
    <t>https://pbs.twimg.com/media/Dz8oDgfXQAAVKnL?format=jpg&amp;name=orig</t>
  </si>
  <si>
    <t>Hicham24210647-1098640907388284929-20190221_184938-img1.jpg</t>
  </si>
  <si>
    <t>شعب البوركيني شعاراته  لرئيس عدل دستور باش عهدة اخرى كانت لسنا العب الجزائري #حراك_22_فيفري pic.twitter.com/rMtRg0g3Jo</t>
  </si>
  <si>
    <t>2019/02/21 18:47:42</t>
  </si>
  <si>
    <t>https://twitter.com/merybent1/status/1098640420026937345</t>
  </si>
  <si>
    <t>https://pbs.twimg.com/media/Dz8no2VWoAIYr72?format=jpg&amp;name=orig</t>
  </si>
  <si>
    <t>merybent1-1098640420026937345-20190221_184742-img1.jpg</t>
  </si>
  <si>
    <t>قد لاتغير مسيرات الغد شيئا لأني لاأعتقد أن الشعب مستعد بعد لدفع ضريبة التغيير الباهضة
لكن على الأقل سنسمع العالم صوتنا
سنقول نعم رئيسناشبه ميت لكن شعبناليس كذلك
عندما يلومناأولادنا بعد عشرين عاماعلى وضع البلد سنقول حاولنا 
وأهم من ذلك سنقول لله حاولناتغيير المنكر
#حراك_22_فيفري pic.twitter.com/xFatWssYxS</t>
  </si>
  <si>
    <t>2019/02/21 18:46:29</t>
  </si>
  <si>
    <t>حسام أبو أنس الوهراني</t>
  </si>
  <si>
    <t>@SalafiHoussem</t>
  </si>
  <si>
    <t>https://twitter.com/SalafiHoussem/status/1098640114715107329</t>
  </si>
  <si>
    <t>https://pbs.twimg.com/media/Dz8nW4jX0AYsGI5?format=png&amp;name=orig</t>
  </si>
  <si>
    <t>SalafiHoussem-1098640114715107329-20190221_184629-img1.png</t>
  </si>
  <si>
    <t>#حراك_22_فيفري pic.twitter.com/6JjoW2PY86</t>
  </si>
  <si>
    <t>2019/02/21 18:43:09</t>
  </si>
  <si>
    <t>غدنفر</t>
  </si>
  <si>
    <t>@Ghadanfer07</t>
  </si>
  <si>
    <t>https://twitter.com/Ghadanfer07/status/1098639275313254400</t>
  </si>
  <si>
    <t>https://pbs.twimg.com/media/Dz8mlsaX0AIFUKI?format=jpg&amp;name=orig</t>
  </si>
  <si>
    <t>Ghadanfer07-1098639275313254400-20190221_184309-img1.jpg</t>
  </si>
  <si>
    <t>يا عجباه 
لقد بدلوا الفرنسية بالعربية و حملوا علم الجزائر لأول مرة منذ أكثر من 38 سنة و رموا علم جاك بينات  
من انتم 
#حراك_22_فيفري pic.twitter.com/CFvFYen926</t>
  </si>
  <si>
    <t>https://pbs.twimg.com/media/Dz8mlsXXQAAzEmN?format=jpg&amp;name=orig</t>
  </si>
  <si>
    <t>Ghadanfer07-1098639275313254400-20190221_184309-img2.jpg</t>
  </si>
  <si>
    <t>2019/02/21 18:38:02</t>
  </si>
  <si>
    <t>https://twitter.com/medoum15/status/1098637985942138880</t>
  </si>
  <si>
    <t>https://pbs.twimg.com/media/Dz8k-jWVsAAu8qI?format=jpg&amp;name=orig</t>
  </si>
  <si>
    <t>medoum15-1098637985942138880-20190221_183802-img1.jpg</t>
  </si>
  <si>
    <t>#لا_للفوضى_في_الجزائر 
#حراك_22_فيفري 
اللهم اهد ولاة أمرنا واهد شبابنا وأصلح حال هذا البلد واجعله آمنا مطمئنا، آمين pic.twitter.com/lsLhyCwvo4</t>
  </si>
  <si>
    <t>2019/02/21 18:35:55</t>
  </si>
  <si>
    <t>Chaimæ</t>
  </si>
  <si>
    <t>@Chaim35060221</t>
  </si>
  <si>
    <t>https://twitter.com/Chaim35060221/status/1098637454255497217</t>
  </si>
  <si>
    <t>https://pbs.twimg.com/media/Dz8k8NYXcAI7udl?format=jpg&amp;name=orig</t>
  </si>
  <si>
    <t>Chaim35060221-1098637454255497217-20190221_183555-img1.jpg</t>
  </si>
  <si>
    <t>أراد السوريون اسقاط النظام و لكن لم يحدث ذلك فعاش النظام في قصوره و لم يسقط إلى قذائف تمطر في سماء سوريا و لم تسقط إلا الأرواح الطاهرة.حذار من الحرب أيها الشعب الجزائري تلك ليست حكومة تلك مافيا #حراك_22_فيفري pic.twitter.com/TfrYOpyXpo</t>
  </si>
  <si>
    <t>2019/02/21 18:31:19</t>
  </si>
  <si>
    <t>أبو وَردِيّة</t>
  </si>
  <si>
    <t>@elboughlaoui</t>
  </si>
  <si>
    <t>https://twitter.com/elboughlaoui/status/1098636298204659712</t>
  </si>
  <si>
    <t>https://pbs.twimg.com/media/Dz8j42DXcAIfLg4?format=jpg&amp;name=orig</t>
  </si>
  <si>
    <t>elboughlaoui-1098636298204659712-20190221_183119-img1.jpg</t>
  </si>
  <si>
    <t>لا المظاهرات
لا للمسيرات
#حراك_22_فيفري pic.twitter.com/Gw7LUez5eg</t>
  </si>
  <si>
    <t>2019/02/21 18:29:36</t>
  </si>
  <si>
    <t>https://twitter.com/SALAHBNMR/status/1098635866027819008</t>
  </si>
  <si>
    <t>https://pbs.twimg.com/media/Dz8jeEZWkAAEXvP?format=jpg&amp;name=orig</t>
  </si>
  <si>
    <t>SALAHBNMR-1098635866027819008-20190221_182936-img1.jpg</t>
  </si>
  <si>
    <t>Après Constantine ce matin  [sur la première photo], Rachid Nekkaz arrive à Mila [deuxième photo] #Bouteflika #لا_للعهدة_الخامسة #جمهورية_ماشي_ملكية
 #حراك_22_فيفري pic.twitter.com/07xsyta3Yy</t>
  </si>
  <si>
    <t>https://pbs.twimg.com/media/Dz8jfCHWoAAIq9F?format=jpg&amp;name=orig</t>
  </si>
  <si>
    <t>SALAHBNMR-1098635866027819008-20190221_182936-img2.jpg</t>
  </si>
  <si>
    <t>2019/02/21 18:28:02</t>
  </si>
  <si>
    <t>https://twitter.com/aougab/status/1098635468533583877</t>
  </si>
  <si>
    <t>https://pbs.twimg.com/media/Dz8jBZvW0AA4Zxk?format=png&amp;name=orig</t>
  </si>
  <si>
    <t>aougab-1098635468533583877-20190221_182802-img1.png</t>
  </si>
  <si>
    <t>#حراك_22_فيفري
#لا_للعهده_الخامسه
#Bouteflikapic.twitter.com/QtuOclAagj</t>
  </si>
  <si>
    <t>2019/02/21 18:24:54</t>
  </si>
  <si>
    <t>https://twitter.com/aougab/status/1098634681791197185</t>
  </si>
  <si>
    <t>https://pbs.twimg.com/media/Dz8h8BPWsAAaF77?format=jpg&amp;name=orig</t>
  </si>
  <si>
    <t>aougab-1098634681791197185-20190221_182454-img1.jpg</t>
  </si>
  <si>
    <t>#حراك_22_فيفري
هاهم ليك لعباد لي دايرين كي لخرا  كاشير  راهم ولاو كي لفيران مدرقين مور التلفون و الانترنت يا وجوه البخس لعنة التاريخ عليكم يا حثالة 
إرموا الكاشير إلى المسنجر تتلقفه الجالية السعودية الفركوسية..
راه المسنجر وللا مايضة برسائلهم المحذرة من الفتنة.. pic.twitter.com/ajGBHgOhXT</t>
  </si>
  <si>
    <t>2019/02/21 18:24:31</t>
  </si>
  <si>
    <t>https://twitter.com/pinkp2019/status/1098634586567962624</t>
  </si>
  <si>
    <t>https://pbs.twimg.com/media/Dz8iUcPW0AAP5PT?format=jpg&amp;name=orig</t>
  </si>
  <si>
    <t>pinkp2019-1098634586567962624-20190221_182431-img1.jpg</t>
  </si>
  <si>
    <t>#حراك_22_فيفري pic.twitter.com/qjKTBb7NPq</t>
  </si>
  <si>
    <t>https://pbs.twimg.com/media/Dz8iVLLWwAI0kZY?format=jpg&amp;name=orig</t>
  </si>
  <si>
    <t>pinkp2019-1098634586567962624-20190221_182431-img2.jpg</t>
  </si>
  <si>
    <t>2019/02/21 18:18:56</t>
  </si>
  <si>
    <t>نرهد 🇩🇿</t>
  </si>
  <si>
    <t>@BenimlesinStar</t>
  </si>
  <si>
    <t>https://twitter.com/BenimlesinStar/status/1098633181891313664</t>
  </si>
  <si>
    <t>https://pbs.twimg.com/media/Dz8hCxpX0AAfh-h?format=jpg&amp;name=orig</t>
  </si>
  <si>
    <t>BenimlesinStar-1098633181891313664-20190221_181856-img1.jpg</t>
  </si>
  <si>
    <t>#حراك_22_فيفري pic.twitter.com/4Q6jg3WH08</t>
  </si>
  <si>
    <t>2019/02/21 18:10:03</t>
  </si>
  <si>
    <t>🇸🇦أبوالعــذوب🇸🇦</t>
  </si>
  <si>
    <t>@pilot890</t>
  </si>
  <si>
    <t>https://twitter.com/pilot890/status/1098630945291276289</t>
  </si>
  <si>
    <t>https://pbs.twimg.com/media/Dz8fA61XgAUU36d?format=jpg&amp;name=orig</t>
  </si>
  <si>
    <t>pilot890-1098630945291276289-20190221_181003-img1.jpg</t>
  </si>
  <si>
    <t>اللهم إحفظ الجزائر 
اللهم إحفظ الجزائر 
اللهم إحفظ الجزائر 
اللهم من أراد التخطيط بسوءٍ لهذا البلد المسلم الغالي علينا جميعاً ، فرد كيده في نحره وأجعل تخطيطه تدميراً عليه .
 #حراك_22_فيفري pic.twitter.com/zjI4JHIkW2</t>
  </si>
  <si>
    <t>2019/02/21 18:08:29</t>
  </si>
  <si>
    <t>ابراهيم طيار</t>
  </si>
  <si>
    <t>@CbAV0vWVhBjrFRF</t>
  </si>
  <si>
    <t>https://twitter.com/CbAV0vWVhBjrFRF/status/1098630548648534017</t>
  </si>
  <si>
    <t>https://pbs.twimg.com/media/Dz8epj2W0AAUMOJ?format=jpg&amp;name=orig</t>
  </si>
  <si>
    <t>CbAV0vWVhBjrFRF-1098630548648534017-20190221_180829-img1.jpg</t>
  </si>
  <si>
    <t>#لا_للعهدة_الخامسة #حراك_22_فيفري pic.twitter.com/Fv2UKBTbtT</t>
  </si>
  <si>
    <t>2019/02/21 18:02:41</t>
  </si>
  <si>
    <t>محمد منصوري</t>
  </si>
  <si>
    <t>@Ma_Mohamed_</t>
  </si>
  <si>
    <t>https://twitter.com/Ma_Mohamed_/status/1098629089974472704</t>
  </si>
  <si>
    <t>https://pbs.twimg.com/media/Dz8dU2zWkAUvCqY?format=jpg&amp;name=orig</t>
  </si>
  <si>
    <t>Ma_Mohamed_-1098629089974472704-20190221_180241-img1.jpg</t>
  </si>
  <si>
    <t>#لا_للمظاهرات_في_الجزائر
#حراك_22_فيفري pic.twitter.com/3JO9lZ4QZG</t>
  </si>
  <si>
    <t>2019/02/21 18:01:52</t>
  </si>
  <si>
    <t>https://twitter.com/Ma_Mohamed_/status/1098628885158219776</t>
  </si>
  <si>
    <t>https://pbs.twimg.com/media/Dz8dJcjXcAAgxLQ?format=jpg&amp;name=orig</t>
  </si>
  <si>
    <t>Ma_Mohamed_-1098628885158219776-20190221_180152-img1.jpg</t>
  </si>
  <si>
    <t>#لا_للمظاهرات_في_الجزائر
#حراك_22_فيفري pic.twitter.com/zaAPSdjFmr</t>
  </si>
  <si>
    <t>2019/02/21 17:59:06</t>
  </si>
  <si>
    <t>https://twitter.com/MouradFendi/status/1098628188689846277</t>
  </si>
  <si>
    <t>https://pbs.twimg.com/media/Dz8cg6vX0AAotb8?format=jpg&amp;name=orig</t>
  </si>
  <si>
    <t>MouradFendi-1098628188689846277-20190221_175906-img1.jpg</t>
  </si>
  <si>
    <t>#حراك_22_فيفري
اذا بقاو فالحكم.. 
أوراق الدراسة في يدك  دراهم الحرقة في جيبك اللي يقولك أقعد فالدزاير ما زال كاين أمل قولو أمل هادي يماك pic.twitter.com/acQvQy7kf9</t>
  </si>
  <si>
    <t>2019/02/21 17:57:04</t>
  </si>
  <si>
    <t>https://twitter.com/MRoxRTU3clM0aNT/status/1098627677769158657</t>
  </si>
  <si>
    <t>https://pbs.twimg.com/media/Dz8cC7AWoAA5s_x?format=jpg&amp;name=orig</t>
  </si>
  <si>
    <t>MRoxRTU3clM0aNT-1098627677769158657-20190221_175704-img1.jpg</t>
  </si>
  <si>
    <t>#حراك_22_فيفري pic.twitter.com/NMEEr9XyEl</t>
  </si>
  <si>
    <t>2019/02/21 17:54:00</t>
  </si>
  <si>
    <t>https://twitter.com/Oussama_Sambawi/status/1098626903769010177</t>
  </si>
  <si>
    <t>https://pbs.twimg.com/media/Dz8bWEHWsAA0Nq9?format=jpg&amp;name=orig</t>
  </si>
  <si>
    <t>Oussama_Sambawi-1098626903769010177-20190221_175400-img1.jpg</t>
  </si>
  <si>
    <t>#حراك_22_فيفري pic.twitter.com/5EvrKOq5K8</t>
  </si>
  <si>
    <t>2019/02/21 17:52:48</t>
  </si>
  <si>
    <t>https://twitter.com/BenimlesinStar/status/1098626601737175046</t>
  </si>
  <si>
    <t>https://pbs.twimg.com/media/Dz8avoMWoAABhDf?format=jpg&amp;name=orig</t>
  </si>
  <si>
    <t>BenimlesinStar-1098626601737175046-20190221_175248-img1.jpg</t>
  </si>
  <si>
    <t>إِنَّ اللَّهَ لا يُغَيِّرُ مَا بِقَوْمٍ حَتَّى يُغَيِّرُوا مَا بِأَنْفُسِهِمْ 
#منقول 
#حراك_22_فيفري pic.twitter.com/naoEsSFpFc</t>
  </si>
  <si>
    <t>https://pbs.twimg.com/media/Dz8az2VWoAI9Y4q?format=jpg&amp;name=orig</t>
  </si>
  <si>
    <t>BenimlesinStar-1098626601737175046-20190221_175248-img2.jpg</t>
  </si>
  <si>
    <t>https://pbs.twimg.com/media/Dz8a4XiXcAIoe7d?format=jpg&amp;name=orig</t>
  </si>
  <si>
    <t>BenimlesinStar-1098626601737175046-20190221_175248-img3.jpg</t>
  </si>
  <si>
    <t>https://pbs.twimg.com/media/Dz8bB-RWsAUXNkN?format=jpg&amp;name=orig</t>
  </si>
  <si>
    <t>BenimlesinStar-1098626601737175046-20190221_175248-img4.jpg</t>
  </si>
  <si>
    <t>2019/02/21 17:44:16</t>
  </si>
  <si>
    <t>🇩🇿 أحمد رامي 🇩🇿</t>
  </si>
  <si>
    <t>@Rami43184459</t>
  </si>
  <si>
    <t>https://twitter.com/Rami43184459/status/1098624455276937216</t>
  </si>
  <si>
    <t>https://pbs.twimg.com/media/Dz8YzcaWsAEpfLU?format=jpg&amp;name=orig</t>
  </si>
  <si>
    <t>Rami43184459-1098624455276937216-20190221_174416-img1.jpg</t>
  </si>
  <si>
    <t>#حراك_22_فيفري pic.twitter.com/yXk0Vpr3px</t>
  </si>
  <si>
    <t>2019/02/21 17:43:14</t>
  </si>
  <si>
    <t>🌍🇩🇿Algerienne 📚🇩🇿</t>
  </si>
  <si>
    <t>@R2YZuYlg886BgXJ</t>
  </si>
  <si>
    <t>https://twitter.com/R2YZuYlg886BgXJ/status/1098624197616697349</t>
  </si>
  <si>
    <t>https://pbs.twimg.com/media/Dz8XxTQWkAEJFkz?format=jpg&amp;name=orig</t>
  </si>
  <si>
    <t>R2YZuYlg886BgXJ-1098624197616697349-20190221_174314-img1.jpg</t>
  </si>
  <si>
    <t>#حراك_22_فيفري خنشلة قبل و بعد   المظاهرة السلمية . و كانها بيت الله الحرام . ربيع العربي عشناه في تسعينات و لن يتكرر ريتو بغلتكم ا الصهاينة و يا العربان . سلمية لا تخريب لا دمار لا  ازمة امنية لا انفلات امني . لنعطي درسا للعالم في التحول الديمقراطي  pic.twitter.com/2Xm2DXrLS6</t>
  </si>
  <si>
    <t>2019/02/21 17:42:35</t>
  </si>
  <si>
    <t>https://twitter.com/Rami43184459/status/1098624033120309250</t>
  </si>
  <si>
    <t>https://pbs.twimg.com/media/Dz8Yu_IWwAAoWnN?format=jpg&amp;name=orig</t>
  </si>
  <si>
    <t>Rami43184459-1098624033120309250-20190221_174235-img1.jpg</t>
  </si>
  <si>
    <t>#حراك_22_فيفري pic.twitter.com/oROLS23mzG</t>
  </si>
  <si>
    <t>2019/02/21 17:41:21</t>
  </si>
  <si>
    <t>Assia_Jad 🇩🇿</t>
  </si>
  <si>
    <t>@Assia4DZ</t>
  </si>
  <si>
    <t>https://twitter.com/Assia4DZ/status/1098623723106643971</t>
  </si>
  <si>
    <t>https://pbs.twimg.com/media/Dz8YcimWkAoY-jf?format=jpg&amp;name=orig</t>
  </si>
  <si>
    <t>Assia4DZ-1098623723106643971-20190221_174121-img1.jpg</t>
  </si>
  <si>
    <t>#حراك_22_فيفري هو حراك سلمي بإمتياز يعبر فيه الجزائريون عن رأيهم بكل تحضر ( لا تجعلو في هذا اليوم ثغرة واحدة لأعداء الجزائر يتسللون منها لتحقيق امنياتهم الكريهة ) فلتكن سلمية. حضارية. مشرفة للجزائر و شعبها العظيم. لا للفتنة بين افراد الشعب الجزائري حتى و إن اختلفنا فالوطن واحد pic.twitter.com/tyHf6GD7uU</t>
  </si>
  <si>
    <t>2019/02/21 17:41:06</t>
  </si>
  <si>
    <t>https://twitter.com/Chahraz1_kr/status/1098623660745805824</t>
  </si>
  <si>
    <t>https://pbs.twimg.com/media/Dz8YYwZWoAEJzIp?format=jpg&amp;name=orig</t>
  </si>
  <si>
    <t>Chahraz1_kr-1098623660745805824-20190221_174106-img1.jpg</t>
  </si>
  <si>
    <t>الإستبداد يقلب الحقائق في الأذهان فيسوق الناس إلى إعتقاد أن طالب الحق فاجر وتارك حقه مطيع والمشتكي المتظلم مفسد والنبيه المدقق ملحد و المسكين صالح ويصبح ط النصح فضولاً والغيرة عداوة والشهامة عتّواً والحميّة حماقة والرحمة مرضاً كما يعتبر أن النفاق سياسة والدناءة لطف
#حراك_22_فيفري pic.twitter.com/zTSvU44eAZ</t>
  </si>
  <si>
    <t>2019/02/21 17:40:34</t>
  </si>
  <si>
    <t>عبدالحكيم زايد</t>
  </si>
  <si>
    <t>@bineakrama</t>
  </si>
  <si>
    <t>https://twitter.com/bineakrama/status/1098623525773078531</t>
  </si>
  <si>
    <t>https://pbs.twimg.com/media/Dz8YJQ3XcAEPcKa?format=jpg&amp;name=orig</t>
  </si>
  <si>
    <t>bineakrama-1098623525773078531-20190221_174034-img1.jpg</t>
  </si>
  <si>
    <t>لا #حراك_22_فيفري pic.twitter.com/bWxgRY4Js3</t>
  </si>
  <si>
    <t>2019/02/21 17:38:48</t>
  </si>
  <si>
    <t>بغداد بن ناصرالجزائري</t>
  </si>
  <si>
    <t>@bennaceur9</t>
  </si>
  <si>
    <t>https://twitter.com/bennaceur9/status/1098623082649042947</t>
  </si>
  <si>
    <t>https://pbs.twimg.com/media/Dz8X2UlWsAEtTVo?format=jpg&amp;name=orig</t>
  </si>
  <si>
    <t>bennaceur9-1098623082649042947-20190221_173848-img1.jpg</t>
  </si>
  <si>
    <t>#حراك_22_فيفري pic.twitter.com/FLAETNzPEu</t>
  </si>
  <si>
    <t>https://pbs.twimg.com/media/Dz8X2USWoAIlqm8?format=jpg&amp;name=orig</t>
  </si>
  <si>
    <t>bennaceur9-1098623082649042947-20190221_173848-img2.jpg</t>
  </si>
  <si>
    <t>https://pbs.twimg.com/media/Dz8X2UdXcAYBcry?format=jpg&amp;name=orig</t>
  </si>
  <si>
    <t>bennaceur9-1098623082649042947-20190221_173848-img3.jpg</t>
  </si>
  <si>
    <t>2019/02/21 17:38:05</t>
  </si>
  <si>
    <t>https://twitter.com/OFZHWQDdVkciWQC/status/1098622898976235522</t>
  </si>
  <si>
    <t>https://video.twimg.com/tweet_video/Dz8Xr_fX0AEMP2Y.mp4</t>
  </si>
  <si>
    <t>OFZHWQDdVkciWQC-1098622898976235522-20190221_173805-gif1.mp4</t>
  </si>
  <si>
    <t>#حراك_22_فيفري
أعاهد الله أن أدافع عن ديني ووطني وشرفي الجزائر قبل كل شي  pic.twitter.com/rPDnv4pI4E</t>
  </si>
  <si>
    <t>2019/02/21 17:36:46</t>
  </si>
  <si>
    <t>https://twitter.com/BejLila/status/1098622567701757952</t>
  </si>
  <si>
    <t>https://pbs.twimg.com/media/Dz8XZuvWsAE2YLS?format=jpg&amp;name=orig</t>
  </si>
  <si>
    <t>BejLila-1098622567701757952-20190221_173646-img1.jpg</t>
  </si>
  <si>
    <t>لن تمر العهدة فهي كرامتنا التي ربما نسيتم أن شعب الجزائر يصبر لكن لا يهان ،الجزائر ملك الشعب وقد تماديتم.. 
حافظوا على سلمية المظاهرات سيكون مندسين ،لهذا نظموا انفسك للجان في اول التظاهرة وفي الاطراف والاخير وألبسوا سترات موحدة واستعملوا الصفارات والهواتف للتنظيم 
#حراك_22_فيفري pic.twitter.com/l5x8Vw6MBQ</t>
  </si>
  <si>
    <t>2019/02/21 17:36:29</t>
  </si>
  <si>
    <t>https://twitter.com/pinkp2019/status/1098622499154219008</t>
  </si>
  <si>
    <t>https://pbs.twimg.com/media/Dz8XVqAXQAAUDTv?format=jpg&amp;name=orig</t>
  </si>
  <si>
    <t>pinkp2019-1098622499154219008-20190221_173629-img1.jpg</t>
  </si>
  <si>
    <t>#حراك_22_فيفري pic.twitter.com/QojxqyVVxL</t>
  </si>
  <si>
    <t>2019/02/21 17:34:43</t>
  </si>
  <si>
    <t>https://twitter.com/Ekar___/status/1098622053232594944</t>
  </si>
  <si>
    <t>https://pbs.twimg.com/media/Dz8W7W0WkAUhj1M?format=jpg&amp;name=orig</t>
  </si>
  <si>
    <t>Ekar___-1098622053232594944-20190221_173443-img1.jpg</t>
  </si>
  <si>
    <t>نعم للعهدة الخامسة ، ليس حبا في بوتفليقة و لا في الكاشير و لكن ما اراه من مساندة لرشيد نكاز و غاني مهدي و الطاهر الميسوم و علي غديري يجعلني اؤمن يقينا ان شعبنا هذا جاهل و لا يمكن إعطاءه الحرية و الديمقراطية في الاختيار لأنه سيختار الأسوأ دائما . #حراك_22_فيفري #بوتفليقةpic.twitter.com/eMkSALVnUg</t>
  </si>
  <si>
    <t>2019/02/21 17:31:19</t>
  </si>
  <si>
    <t>Myounir</t>
  </si>
  <si>
    <t>@MounirOmani</t>
  </si>
  <si>
    <t>https://twitter.com/MounirOmani/status/1098621197816877056</t>
  </si>
  <si>
    <t>https://pbs.twimg.com/media/Dz8V_PNXcAEj1yV?format=jpg&amp;name=orig</t>
  </si>
  <si>
    <t>MounirOmani-1098621197816877056-20190221_173119-img1.jpg</t>
  </si>
  <si>
    <t>Lets clean Algeria 
#لا_للعهدة_الخامسة
#لا_لاستمرارية_النهب
#الحرية_للشعب_الجزائري
 #حراك_22_فيفري pic.twitter.com/soP10GEZ3S</t>
  </si>
  <si>
    <t>69</t>
  </si>
  <si>
    <t>https://twitter.com/pinkp2019/status/1098621195937812480</t>
  </si>
  <si>
    <t>https://pbs.twimg.com/media/Dz8WJa6X4AMQqaF?format=jpg&amp;name=orig</t>
  </si>
  <si>
    <t>pinkp2019-1098621195937812480-20190221_173119-img1.jpg</t>
  </si>
  <si>
    <t>#حراك_22_فيفري pic.twitter.com/r2qDS26E5S</t>
  </si>
  <si>
    <t>https://pbs.twimg.com/media/Dz8WJu0XcAAoOF1?format=jpg&amp;name=orig</t>
  </si>
  <si>
    <t>pinkp2019-1098621195937812480-20190221_173119-img2.jpg</t>
  </si>
  <si>
    <t>2019/02/21 17:28:34</t>
  </si>
  <si>
    <t>https://twitter.com/pinkp2019/status/1098620506482315264</t>
  </si>
  <si>
    <t>https://pbs.twimg.com/media/Dz8VhtEWsAAke_c?format=jpg&amp;name=orig</t>
  </si>
  <si>
    <t>pinkp2019-1098620506482315264-20190221_172834-img1.jpg</t>
  </si>
  <si>
    <t>#حراك_22_فيفري
#لا_للعهدة_الخامسةpic.twitter.com/wWucrw1wDC</t>
  </si>
  <si>
    <t>2019/02/21 17:27:53</t>
  </si>
  <si>
    <t>https://twitter.com/pinkp2019/status/1098620333161136128</t>
  </si>
  <si>
    <t>https://pbs.twimg.com/media/Dz8VXl4XgAArsHa?format=jpg&amp;name=orig</t>
  </si>
  <si>
    <t>pinkp2019-1098620333161136128-20190221_172753-img1.jpg</t>
  </si>
  <si>
    <t>#حراك_22_فيفري pic.twitter.com/EZlE1aAKAo</t>
  </si>
  <si>
    <t>2019/02/21 17:27:00</t>
  </si>
  <si>
    <t>Algérienne et fière 🇩🇿</t>
  </si>
  <si>
    <t>@Algetfiere</t>
  </si>
  <si>
    <t>https://twitter.com/Algetfiere/status/1098620110363873280</t>
  </si>
  <si>
    <t>https://pbs.twimg.com/media/Dz8VKrJWkAAuV3Y?format=jpg&amp;name=orig</t>
  </si>
  <si>
    <t>Algetfiere-1098620110363873280-20190221_172700-img1.jpg</t>
  </si>
  <si>
    <t>الفرق بين الحكومة والمعارضة في الجزائر
#لا_للعهدة_الخامسة
#حراك_22_فيفري pic.twitter.com/HKxCMMv1rZ</t>
  </si>
  <si>
    <t>2019/02/21 17:24:37</t>
  </si>
  <si>
    <t>https://twitter.com/pinkp2019/status/1098619511719235584</t>
  </si>
  <si>
    <t>https://pbs.twimg.com/media/Dz8UnwCX4AEUZxh?format=jpg&amp;name=orig</t>
  </si>
  <si>
    <t>pinkp2019-1098619511719235584-20190221_172437-img1.jpg</t>
  </si>
  <si>
    <t>بكل قوة فنحن لسنا جبناء، لكننا أحفاد الشهداء، تركوا لنا الجزائر لنحفضها لا لنخربها.
نعم لل #الجزائر 
 لا ل #حراك_22_فيفري حراك الفوضى pic.twitter.com/E8Y93413Su</t>
  </si>
  <si>
    <t>2019/02/21 17:24:18</t>
  </si>
  <si>
    <t>https://twitter.com/TabainetMouadh/status/1098619431922601984</t>
  </si>
  <si>
    <t>https://pbs.twimg.com/media/Dz8UjD8W0AAh3pV?format=jpg&amp;name=orig</t>
  </si>
  <si>
    <t>TabainetMouadh-1098619431922601984-20190221_172418-img1.jpg</t>
  </si>
  <si>
    <t>تعليمة وزارية ألغت كل الإمتحانات الجامعية التي كانت مبرمجة هذا الخميس؛ بغرض دفع الطلبة للعودة إلى ديارهم...
#حراك_22_فيفري pic.twitter.com/QnsxFFjK1N</t>
  </si>
  <si>
    <t>2019/02/21 17:17:46</t>
  </si>
  <si>
    <t>https://twitter.com/Rahma37359874/status/1098617785377345536</t>
  </si>
  <si>
    <t>https://pbs.twimg.com/media/Dz8TAx1X4AUNzkb?format=jpg&amp;name=orig</t>
  </si>
  <si>
    <t>Rahma37359874-1098617785377345536-20190221_171746-img1.jpg</t>
  </si>
  <si>
    <t>سؤال يفرض نفسه هذه الايام :
لمـاذا نجح رشيد نكاز في حشد الشعب والرأي العام الجزائري في حين عجزت كل أحزاب المعارضة عن ذلك؟ 
#حراك_22_فيفري 
#لا_للعهدة_الخامسهpic.twitter.com/Xrvk0asSJy</t>
  </si>
  <si>
    <t>https://pbs.twimg.com/media/Dz8TB3sWwAE_Iau?format=jpg&amp;name=orig</t>
  </si>
  <si>
    <t>Rahma37359874-1098617785377345536-20190221_171746-img2.jpg</t>
  </si>
  <si>
    <t>2019/02/21 17:14:29</t>
  </si>
  <si>
    <t>Čorązon azul💙</t>
  </si>
  <si>
    <t>@Ilias_blue_reve</t>
  </si>
  <si>
    <t>https://twitter.com/Ilias_blue_reve/status/1098616963067203584</t>
  </si>
  <si>
    <t>https://pbs.twimg.com/media/Dz8STejWkAEV274?format=jpg&amp;name=orig</t>
  </si>
  <si>
    <t>Ilias_blue_reve-1098616963067203584-20190221_171429-img1.jpg</t>
  </si>
  <si>
    <t>#حراك_22_فيفري pic.twitter.com/aZrXr1WWBJ</t>
  </si>
  <si>
    <t>2019/02/21 17:04:50</t>
  </si>
  <si>
    <t>https://twitter.com/Cubaaa__/status/1098614532296052736</t>
  </si>
  <si>
    <t>https://video.twimg.com/tweet_video/Dz8QFhRWwAEfeSA.mp4</t>
  </si>
  <si>
    <t>Cubaaa__-1098614532296052736-20190221_170450-gif1.mp4</t>
  </si>
  <si>
    <t>يخوفوا فينا و غدوة الأمام يخطبلك على الأمن و الأمان و الاطمئنان و الكيلوطا تتراما فالزنق خبثاء باعوها بشهرية و شوية قوادة 
#حراك_22_فيفري pic.twitter.com/u3EULRlEd7</t>
  </si>
  <si>
    <t>2019/02/21 16:58:47</t>
  </si>
  <si>
    <t>Sa_Ra</t>
  </si>
  <si>
    <t>@Sarascara2</t>
  </si>
  <si>
    <t>https://twitter.com/Sarascara2/status/1098613011349151746</t>
  </si>
  <si>
    <t>https://video.twimg.com/tweet_video/Dz8OtEsX0AImoMM.mp4</t>
  </si>
  <si>
    <t>Sarascara2-1098613011349151746-20190221_165847-gif1.mp4</t>
  </si>
  <si>
    <t>#حراك_22_فيفري
 # no_for_fifth_term
We want freedom we want our rights that have been taken from us since ages we want our country to be safe from thives that's all what we want all this in peace totally in peace pic.twitter.com/6kKo9nko0n</t>
  </si>
  <si>
    <t>2019/02/21 16:57:38</t>
  </si>
  <si>
    <t>https://twitter.com/Chahraz1_kr/status/1098612721099116544</t>
  </si>
  <si>
    <t>https://pbs.twimg.com/media/Dz8OcJsWwAAsp9q?format=jpg&amp;name=orig</t>
  </si>
  <si>
    <t>Chahraz1_kr-1098612721099116544-20190221_165738-img1.jpg</t>
  </si>
  <si>
    <t>#حراك_22_فيفري 
وعلى الرغم من التخويف والإرهاب الذي عاناه المسلمون على يد مشركي مكة، والذي تجرأ في بعض الأحيان على مقام النبوة في بداية الدعوة، فإن النبي صلى الله عليه وسلم بعد انتصاره وفتح مكة، لم يبادلهم ظلماً بظلم، ولا إرهاباً بإرهاب، وإنما فتح لأهل مكة باب الأمان واسعاً pic.twitter.com/zBLhxSI0mU</t>
  </si>
  <si>
    <t>2019/02/21 16:54:20</t>
  </si>
  <si>
    <t>https://twitter.com/fr35166806/status/1098611892120178690</t>
  </si>
  <si>
    <t>https://pbs.twimg.com/media/Dz8Nr2PWoAcGwYc?format=jpg&amp;name=orig</t>
  </si>
  <si>
    <t>fr35166806-1098611892120178690-20190221_165420-img1.jpg</t>
  </si>
  <si>
    <t>#حراك_22_فيفري هنا تري العالم كم تحب بلدك الجزائر حينما تكون سلمي وليس فوضوي أو مخرب يدا ب يد #لسلميه_لا_لتخريب ⁦⁩⁦⁩⁦⁩pic.twitter.com/HyxX0NYr2r</t>
  </si>
  <si>
    <t>2019/02/21 16:44:37</t>
  </si>
  <si>
    <t>https://twitter.com/MOHAMEDDZ8/status/1098609446673178624</t>
  </si>
  <si>
    <t>https://pbs.twimg.com/media/Dz8Lcb2WkAQch6a?format=jpg&amp;name=orig</t>
  </si>
  <si>
    <t>MOHAMEDDZ8-1098609446673178624-20190221_164437-img1.jpg</t>
  </si>
  <si>
    <t>احلامك انت وحزبك  ياسي المقري ...مجرد اوهام 
#حراك_22_فيفري pic.twitter.com/w5zTwdy429</t>
  </si>
  <si>
    <t>2019/02/21 16:41:19</t>
  </si>
  <si>
    <t>أبو صهيب</t>
  </si>
  <si>
    <t>@hani19za</t>
  </si>
  <si>
    <t>https://twitter.com/hani19za/status/1098608613373956096</t>
  </si>
  <si>
    <t>https://pbs.twimg.com/media/Dz8KqbkWwAETBkH?format=jpg&amp;name=orig</t>
  </si>
  <si>
    <t>hani19za-1098608613373956096-20190221_164119-img1.jpg</t>
  </si>
  <si>
    <t>#حراك_22_فيفري pic.twitter.com/y9SsvxlBCopic.twitter.com/mTvRGZeZyR</t>
  </si>
  <si>
    <t>https://pbs.twimg.com/media/Dz8Ir8OXgAAfNoI?format=jpg&amp;name=orig</t>
  </si>
  <si>
    <t>hani19za-1098608613373956096-20190221_164119-img2.jpg</t>
  </si>
  <si>
    <t>2019/02/21 16:33:38</t>
  </si>
  <si>
    <t>https://twitter.com/manhadj_salaf/status/1098606681628520450</t>
  </si>
  <si>
    <t>https://pbs.twimg.com/media/Dz8I6_zXgAIuZSq?format=jpg&amp;name=orig</t>
  </si>
  <si>
    <t>manhadj_salaf-1098606681628520450-20190221_163338-img1.jpg</t>
  </si>
  <si>
    <t>#حراك_22_فيفري pic.twitter.com/mKOmAiH1WB</t>
  </si>
  <si>
    <t>https://pbs.twimg.com/media/Dz8I8GOX0AEU4uZ?format=jpg&amp;name=orig</t>
  </si>
  <si>
    <t>manhadj_salaf-1098606681628520450-20190221_163338-img2.jpg</t>
  </si>
  <si>
    <t>2019/02/21 16:33:06</t>
  </si>
  <si>
    <t>نجمة قطبية 🌟</t>
  </si>
  <si>
    <t>@Nina09306210</t>
  </si>
  <si>
    <t>https://twitter.com/Nina09306210/status/1098606548723683338</t>
  </si>
  <si>
    <t>https://pbs.twimg.com/media/Dz8I1QxX0AECqYO?format=jpg&amp;name=orig</t>
  </si>
  <si>
    <t>Nina09306210-1098606548723683338-20190221_163306-img1.jpg</t>
  </si>
  <si>
    <t>#حراك_22_فيفري
#Algériepic.twitter.com/GvBwmiKV0g</t>
  </si>
  <si>
    <t>2019/02/21 16:32:47</t>
  </si>
  <si>
    <t>https://twitter.com/manhadj_salaf/status/1098606465244426245</t>
  </si>
  <si>
    <t>https://pbs.twimg.com/media/Dz8IwXgXcAA5dks?format=jpg&amp;name=orig</t>
  </si>
  <si>
    <t>manhadj_salaf-1098606465244426245-20190221_163247-img1.jpg</t>
  </si>
  <si>
    <t>#حراك_22_فيفري pic.twitter.com/mQ8RUO7Xsw</t>
  </si>
  <si>
    <t>2019/02/21 16:32:39</t>
  </si>
  <si>
    <t>https://twitter.com/manhadj_salaf/status/1098606432235257858</t>
  </si>
  <si>
    <t>https://pbs.twimg.com/media/Dz8IueqWwAI-lFW?format=jpg&amp;name=orig</t>
  </si>
  <si>
    <t>manhadj_salaf-1098606432235257858-20190221_163239-img1.jpg</t>
  </si>
  <si>
    <t>#حراك_22_فيفري pic.twitter.com/PfDzXK2VMm</t>
  </si>
  <si>
    <t>2019/02/21 16:28:26</t>
  </si>
  <si>
    <t>جميلة</t>
  </si>
  <si>
    <t>@dEBkuoRE0QrbvDD</t>
  </si>
  <si>
    <t>https://twitter.com/dEBkuoRE0QrbvDD/status/1098605371466366976</t>
  </si>
  <si>
    <t>https://pbs.twimg.com/media/Dz8HwusXgAYIKNh?format=jpg&amp;name=orig</t>
  </si>
  <si>
    <t>dEBkuoRE0QrbvDD-1098605371466366976-20190221_162826-img1.jpg</t>
  </si>
  <si>
    <t>#من_قلب_الجزاير 
لا ل  #حراك_22_فيفري انا ضد ....ومازلت ضد ....انا لن اكون عود ثقاب صغير في كومة قش كبيرة ....أشعلت نار الفتنة ....فقتلت ابرياء من الشعب والجيش ....الجيش أبناء الوطن ....ماذنب أم غاب عنها ابنها لينخرط في جيش يحمي الوطن فيعود إليها ضحية من ضحايا الفتن .... pic.twitter.com/oyfDjlQ2TG</t>
  </si>
  <si>
    <t>2019/02/21 16:25:51</t>
  </si>
  <si>
    <t>Soheyb Salhi 📽️🍿</t>
  </si>
  <si>
    <t>@soheybsalhi1905</t>
  </si>
  <si>
    <t>https://twitter.com/soheybsalhi1905/status/1098604722418868226</t>
  </si>
  <si>
    <t>https://pbs.twimg.com/media/Dz8HGMAWoAEBHqE?format=jpg&amp;name=orig</t>
  </si>
  <si>
    <t>soheybsalhi1905-1098604722418868226-20190221_162551-img1.jpg</t>
  </si>
  <si>
    <t>#لا_للعهدة_الخـامسـة 
#لا_للعهدة_الخـامجـة 
#حراك_22_فيفري
#Algériepic.twitter.com/0QQewxNoFV</t>
  </si>
  <si>
    <t>2019/02/21 16:25:40</t>
  </si>
  <si>
    <t>https://twitter.com/khaledberrehail/status/1098604677988536320</t>
  </si>
  <si>
    <t>https://pbs.twimg.com/media/Dz8HIISW0AE-1bC?format=jpg&amp;name=orig</t>
  </si>
  <si>
    <t>khaledberrehail-1098604677988536320-20190221_162540-img1.jpg</t>
  </si>
  <si>
    <t>صورة صامتة لخصت كل شئ ___ #حراك_22_فيفري pic.twitter.com/a89NTCLBkh</t>
  </si>
  <si>
    <t>2019/02/21 16:24:07</t>
  </si>
  <si>
    <t>https://twitter.com/lotus5flower/status/1098604286798413824</t>
  </si>
  <si>
    <t>https://pbs.twimg.com/media/Dz8GxV2X4AEGTE3?format=jpg&amp;name=orig</t>
  </si>
  <si>
    <t>lotus5flower-1098604286798413824-20190221_162407-img1.jpg</t>
  </si>
  <si>
    <t>أئمة البلاط فتاوى على مقاس الحكومة وخطب تصب دائما في جهة الحاكم الظالم .حسبنا الله ونعم الوكيل .أين كنتم لما انتهكت حياة شبابنا .اين كنتم لما أغتصبت كرامتنا .لما نهبت أموالنا. لما سلبت خيراتنا.من لم يدافع عن شعبه من منابر المساجد وطبل للمستبد لن نصغي له. #حراك_22_فيفري pic.twitter.com/tXlKA8qgCB</t>
  </si>
  <si>
    <t>2019/02/21 16:23:35</t>
  </si>
  <si>
    <t>https://twitter.com/khawla_elbatoul/status/1098604151062364161</t>
  </si>
  <si>
    <t>https://pbs.twimg.com/media/Dz8GpIWWwAEeF0i?format=jpg&amp;name=orig</t>
  </si>
  <si>
    <t>khawla_elbatoul-1098604151062364161-20190221_162335-img1.jpg</t>
  </si>
  <si>
    <t>برقيات خطبة الجمعة الموافق ل يوم   
#حراك_22_فيفري #لا_للعهدة_الخامسةpic.twitter.com/D8sFg2xiB8</t>
  </si>
  <si>
    <t>2019/02/21 16:23:03</t>
  </si>
  <si>
    <t>https://twitter.com/Chahraz1_kr/status/1098604017570234368</t>
  </si>
  <si>
    <t>https://pbs.twimg.com/media/Dz8GbAaW0AA5Yl_?format=jpg&amp;name=orig</t>
  </si>
  <si>
    <t>Chahraz1_kr-1098604017570234368-20190221_162303-img1.jpg</t>
  </si>
  <si>
    <t>#جمهورية_ماشي_ملكية
#حراك_22_فيفري
اللهم اني اشهدك إنني عشت في زمان اختلط فيه الحق بالباطل ، فلم يصبح الحق ظاهراً ولا الباطل واضحاً ، وإني أبرأ إليك من كل باطل مستتر اصيبه بجهاله وأسألك الثبات علي الحق وان كان مختلط ، وأسألك البصيرة في الإختيار . pic.twitter.com/7kkGBNFLLi</t>
  </si>
  <si>
    <t>2019/02/21 16:16:50</t>
  </si>
  <si>
    <t>أزهر سنيقرة</t>
  </si>
  <si>
    <t>@azhar__s</t>
  </si>
  <si>
    <t>https://twitter.com/azhar__s/status/1098602452100829184</t>
  </si>
  <si>
    <t>azhar__s-1098602452100829184-20190221_161650-img1.jpg</t>
  </si>
  <si>
    <t>(نصيحة وتوجيه في التحذير من المظاهرات والمسيرات)
لفضيلة الشيخ: أزهر سنيقرة -حفظه الله-
لقراءة النصيحة:
http://www.tasfia-tarbia.org/vb/showthread.php?p=94329#post94329 …
لسماعها:
https://tasfia-tarbia.org/home/content/%D8%A7%D9%84%D8%AA%D8%AD%D8%B0%D9%8A%D8%B1-%D9%85%D9%86-%D8%A7%D9%84%D9%85%D8%B8%D8%A7%D9%87%D8%B1%D8%A7%D8%AA-%D9%88%D8%A7%D9%84%D8%AA%D8%AE%D8%B1%D9%8A%D8%A8-14-%D8%AC%D9%85%D8%A7%D8%AF%D9%89-%D8%A7%D9%84%D8%A2%D8%AE%D8%B1-1440-%D9%87%D9%80 …
[الإشراف]
#حراك_22_فيفري pic.twitter.com/gmd7M4yuHr</t>
  </si>
  <si>
    <t>239</t>
  </si>
  <si>
    <t>635</t>
  </si>
  <si>
    <t>2019/02/21 16:14:49</t>
  </si>
  <si>
    <t>Jawed_7</t>
  </si>
  <si>
    <t>@JawedMadrid</t>
  </si>
  <si>
    <t>https://twitter.com/JawedMadrid/status/1098601946993315847</t>
  </si>
  <si>
    <t>https://pbs.twimg.com/media/Dz8EolSWoAM1I10?format=jpg&amp;name=orig</t>
  </si>
  <si>
    <t>JawedMadrid-1098601946993315847-20190221_161449-img1.jpg</t>
  </si>
  <si>
    <t>#حراك_22_فيفري طيلة هدي مدة هل تعلم عزيزي شيات كم رئيس وكم مسؤول تغير في بلدان محترمة هل تعلم كام شاب صعد للسلطة مثل رئيس وزراء كندا وفرنسا وغيرهم شوف صورة مليح ياكلب كاشير باه تعرف رانا في مملكة بطريقة غير مباشرة  pic.twitter.com/VBrbI8iapw</t>
  </si>
  <si>
    <t>2019/02/21 16:09:57</t>
  </si>
  <si>
    <t>https://twitter.com/Hicham24210647/status/1098600720834662400</t>
  </si>
  <si>
    <t>https://pbs.twimg.com/media/Dz8DgeSXcAESXnm?format=jpg&amp;name=orig</t>
  </si>
  <si>
    <t>Hicham24210647-1098600720834662400-20190221_160957-img1.jpg</t>
  </si>
  <si>
    <t>الله يرحم جميع الحراڨين لي ماتو فلبحر بنسى برجال راه قريب نهار نجيبولكم حقكم  ، شاب يموت فلبحر و لمسؤول راقد قرب وقت لحساب  ساعات قليلة فقط  #حراك_22_فيفري pic.twitter.com/Ua23FpPTJu</t>
  </si>
  <si>
    <t>2019/02/21 16:08:43</t>
  </si>
  <si>
    <t>♕ميرة♕</t>
  </si>
  <si>
    <t>@miraben66</t>
  </si>
  <si>
    <t>https://twitter.com/miraben66/status/1098600410783322114</t>
  </si>
  <si>
    <t>https://pbs.twimg.com/media/Dz8DKKSX0AAdmeH?format=jpg&amp;name=orig</t>
  </si>
  <si>
    <t>miraben66-1098600410783322114-20190221_160843-img1.jpg</t>
  </si>
  <si>
    <t>#حراك_22_فيفري
رغم ان هذا النظام لا يفكر فيما هو ماض اليه لكن في النهاية الشعب هو لي تطفر فيه pic.twitter.com/bKTrL3bJvK</t>
  </si>
  <si>
    <t>2019/02/21 16:08:14</t>
  </si>
  <si>
    <t>أَبُو مُصْـ؏ـبْ ┈•مُحَمَّد.بن؏ــ •┈</t>
  </si>
  <si>
    <t>@mohamed11434</t>
  </si>
  <si>
    <t>https://twitter.com/mohamed11434/status/1098600289094062080</t>
  </si>
  <si>
    <t>https://pbs.twimg.com/media/Dz8DHJLXgAEzncz?format=jpg&amp;name=orig</t>
  </si>
  <si>
    <t>mohamed11434-1098600289094062080-20190221_160814-img1.jpg</t>
  </si>
  <si>
    <t>#حراك_22_فيفري
#لا_للمظاهرات_في_الجزائر
نصائح وتوجيهات لبعض مشايخنا حفظهم الله عسى أن ينتفع بها الشباب المغرر بهم.pic.twitter.com/yinNjWODI7</t>
  </si>
  <si>
    <t>https://pbs.twimg.com/media/Dz8DIQxWkAAtfLG?format=jpg&amp;name=orig</t>
  </si>
  <si>
    <t>mohamed11434-1098600289094062080-20190221_160814-img2.jpg</t>
  </si>
  <si>
    <t>2019/02/21 16:07:50</t>
  </si>
  <si>
    <t>hayet zidane</t>
  </si>
  <si>
    <t>@hayetzidane</t>
  </si>
  <si>
    <t>https://twitter.com/hayetzidane/status/1098600187134656512</t>
  </si>
  <si>
    <t>https://pbs.twimg.com/media/Dz8C9TUX0AMCcef?format=jpg&amp;name=orig</t>
  </si>
  <si>
    <t>hayetzidane-1098600187134656512-20190221_160750-img1.jpg</t>
  </si>
  <si>
    <t>#حراك_22_فيفري pic.twitter.com/pQnjvA0BWU</t>
  </si>
  <si>
    <t>2019/02/21 15:46:44</t>
  </si>
  <si>
    <t>Kukul19</t>
  </si>
  <si>
    <t>@Kukul191</t>
  </si>
  <si>
    <t>https://twitter.com/Kukul191/status/1098594878487961600</t>
  </si>
  <si>
    <t>https://pbs.twimg.com/media/Dz7-NwyXgAYywVG?format=jpg&amp;name=orig</t>
  </si>
  <si>
    <t>Kukul191-1098594878487961600-20190221_154644-img1.jpg</t>
  </si>
  <si>
    <t>Tu veux tenter ta chance en essayant de remporter des cartes cadeaux JDsport ou autres, des vetements, des places de concert, etc... Alors abonnes-toi et tag des amis
#PayesTonS10 #JeudiPhoto #Paris2024 #GiletsJaunes #Paris #رئاسيات_2019 #حراك_22_فيفري #LoisFI2019pic.twitter.com/FsLHvtVT82</t>
  </si>
  <si>
    <t>2019/02/21 15:35:16</t>
  </si>
  <si>
    <t>عبد الغفور بوكرزازة</t>
  </si>
  <si>
    <t>@ZinoBoukerzaza</t>
  </si>
  <si>
    <t>https://twitter.com/ZinoBoukerzaza/status/1098591991858909187</t>
  </si>
  <si>
    <t>https://pbs.twimg.com/media/Dz77lAjXgAIzYiR?format=jpg&amp;name=orig</t>
  </si>
  <si>
    <t>ZinoBoukerzaza-1098591991858909187-20190221_153516-img1.jpg</t>
  </si>
  <si>
    <t>نتيجة حتمية للحراك المزعوم.
#حراك_22_فيفري pic.twitter.com/EAIh6MZl6B</t>
  </si>
  <si>
    <t>2019/02/21 15:34:27</t>
  </si>
  <si>
    <t>https://twitter.com/farkli16__dz/status/1098591788066062337</t>
  </si>
  <si>
    <t>https://pbs.twimg.com/media/Dz77aHXX4AIP-4E?format=jpg&amp;name=orig</t>
  </si>
  <si>
    <t>farkli16__dz-1098591788066062337-20190221_153427-img1.jpg</t>
  </si>
  <si>
    <t>الشعب الجزايري حاليا 
#حراك_22_فيفري pic.twitter.com/Di1B14z6Ke</t>
  </si>
  <si>
    <t>2019/02/21 15:31:52</t>
  </si>
  <si>
    <t>https://twitter.com/abdou__Az/status/1098591138179620865</t>
  </si>
  <si>
    <t>https://pbs.twimg.com/media/Dz760QNXQAA9_xo?format=jpg&amp;name=orig</t>
  </si>
  <si>
    <t>abdou__Az-1098591138179620865-20190221_153152-img1.jpg</t>
  </si>
  <si>
    <t>#حراك_22_فيفري pic.twitter.com/jppBEeTDZR</t>
  </si>
  <si>
    <t>2019/02/21 15:25:56</t>
  </si>
  <si>
    <t>🇩🇿🇩🇿✌Mohamed_Tayane✌🇩🇿🇩🇿</t>
  </si>
  <si>
    <t>@MohamedTayane3</t>
  </si>
  <si>
    <t>https://twitter.com/MohamedTayane3/status/1098589645485547520</t>
  </si>
  <si>
    <t>https://pbs.twimg.com/media/Dz75NHYX4AAj-vu?format=jpg&amp;name=orig</t>
  </si>
  <si>
    <t>MohamedTayane3-1098589645485547520-20190221_152556-img1.jpg</t>
  </si>
  <si>
    <t>إذا الشـــعبُ يومًــا أراد الحيــاة فــلا بــدّ أن يســتجيب القــدرْ
ولا بــــدَّ لليـــل أن ينجـــلي ولا بــــدّ للقيـــد أن ينكســـرْ #لا_للعهدة_الخامسة 
#حراك_22_فيفري pic.twitter.com/DWo9wyh72r</t>
  </si>
  <si>
    <t>2019/02/21 15:24:47</t>
  </si>
  <si>
    <t>Abdelli Hadjer</t>
  </si>
  <si>
    <t>@hadjer_abdelli</t>
  </si>
  <si>
    <t>https://twitter.com/hadjer_abdelli/status/1098589355000635392</t>
  </si>
  <si>
    <t>https://pbs.twimg.com/media/Dz75McuWsAEWIqv?format=jpg&amp;name=orig</t>
  </si>
  <si>
    <t>hadjer_abdelli-1098589355000635392-20190221_152447-img1.jpg</t>
  </si>
  <si>
    <t>#حراك_22_فيفري pic.twitter.com/xtIJvmbt6P</t>
  </si>
  <si>
    <t>2019/02/21 15:10:03</t>
  </si>
  <si>
    <t>https://twitter.com/khawla_elbatoul/status/1098585648452329474</t>
  </si>
  <si>
    <t>https://pbs.twimg.com/media/Dz710KFWwAAJdjs?format=jpg&amp;name=orig</t>
  </si>
  <si>
    <t>khawla_elbatoul-1098585648452329474-20190221_151003-img1.jpg</t>
  </si>
  <si>
    <t>اذا كنت اخشى انو نرفع صوتي ونقول لا في وجه الفساد،وفي وجه ترشيح صورة لتحكمني،واهدد بالإعتقال وبالعشرية وبالعنف والتعقب وتهديد الامن،ويدس مؤجورين ومرتزقة لمحاولة تحييد المسيرة عن سلميتها،هاذا يكفيني اني نخرج سلميا ونتظاهر ونقول لا! والف لا!   #لا_للعهدة_الخامسة 
#حراك_22_فيفري pic.twitter.com/VaP4MZlkts</t>
  </si>
  <si>
    <t>2019/02/21 15:09:37</t>
  </si>
  <si>
    <t>https://twitter.com/Chahraz1_kr/status/1098585536292372481</t>
  </si>
  <si>
    <t>https://pbs.twimg.com/media/Dz71t1sX4AId3G-?format=jpg&amp;name=orig</t>
  </si>
  <si>
    <t>Chahraz1_kr-1098585536292372481-20190221_150937-img1.jpg</t>
  </si>
  <si>
    <t>#حراك_22_فيفري 
#الجزائر 
#لا_للعهدة_الخامسةpic.twitter.com/MnYz0833OR</t>
  </si>
  <si>
    <t>2019/02/21 15:07:46</t>
  </si>
  <si>
    <t>https://twitter.com/sa7raou1amine/status/1098585071282458625</t>
  </si>
  <si>
    <t>https://pbs.twimg.com/media/Dz71TF6WkAEHmx3?format=jpg&amp;name=orig</t>
  </si>
  <si>
    <t>sa7raou1amine-1098585071282458625-20190221_150746-img1.jpg</t>
  </si>
  <si>
    <t>#حراك_22_فيفري pic.twitter.com/51m0wbGp2G</t>
  </si>
  <si>
    <t>2019/02/21 15:07:37</t>
  </si>
  <si>
    <t>https://twitter.com/ghaithqolob/status/1098585033999290376</t>
  </si>
  <si>
    <t>https://pbs.twimg.com/media/Dz71QvUW0AArpf1?format=jpg&amp;name=orig</t>
  </si>
  <si>
    <t>ghaithqolob-1098585033999290376-20190221_150737-img1.jpg</t>
  </si>
  <si>
    <t>Actez cher peuple algérien! Votre vie ne changera pas pour autant, sauf en pire. Insécurité et violence deviendront vos mots d'ordre. On parle des viols, pillages, etc ? Pour revenir ensuite à des décennies en arrière.
#حراك_22_فيفري #لا_للمظاهرات_في_الجزائر #لا_للمظاهرات_والفوضىpic.twitter.com/aSyRFfjHbk</t>
  </si>
  <si>
    <t>2019/02/21 15:05:34</t>
  </si>
  <si>
    <t>ami</t>
  </si>
  <si>
    <t>@AhmedHamri3</t>
  </si>
  <si>
    <t>https://twitter.com/AhmedHamri3/status/1098584516418027520</t>
  </si>
  <si>
    <t>https://pbs.twimg.com/media/Dz70yqMWkAENeWl?format=jpg&amp;name=orig</t>
  </si>
  <si>
    <t>AhmedHamri3-1098584516418027520-20190221_150534-img1.jpg</t>
  </si>
  <si>
    <t>#حراك_22_فيفري pic.twitter.com/zFaFEdleF7</t>
  </si>
  <si>
    <t>2019/02/21 15:02:38</t>
  </si>
  <si>
    <t>https://twitter.com/sa7raou1amine/status/1098583780053311488</t>
  </si>
  <si>
    <t>https://pbs.twimg.com/media/Dz70GjwX4AAI_Nh?format=jpg&amp;name=orig</t>
  </si>
  <si>
    <t>sa7raou1amine-1098583780053311488-20190221_150238-img1.jpg</t>
  </si>
  <si>
    <t>#حراك_22_فيفري pic.twitter.com/CJq0t8oeHi</t>
  </si>
  <si>
    <t>2019/02/21 15:00:08</t>
  </si>
  <si>
    <t>https://twitter.com/Mina_b89/status/1098583152333860866</t>
  </si>
  <si>
    <t>https://pbs.twimg.com/media/Dz7zjX_WoAImxot?format=jpg&amp;name=orig</t>
  </si>
  <si>
    <t>Mina_b89-1098583152333860866-20190221_150008-img1.jpg</t>
  </si>
  <si>
    <t>#حراك_22_فيفري  pic.twitter.com/g1n4as2Rpe</t>
  </si>
  <si>
    <t>2019/02/21 14:59:40</t>
  </si>
  <si>
    <t>https://twitter.com/khawla_elbatoul/status/1098583034654273536</t>
  </si>
  <si>
    <t>https://pbs.twimg.com/media/Dz7zbyCX0AI66ST?format=jpg&amp;name=orig</t>
  </si>
  <si>
    <t>khawla_elbatoul-1098583034654273536-20190221_145940-img1.jpg</t>
  </si>
  <si>
    <t>مسيرة سلمية الان في بجاية ضد العهدة الخامسة   #لا_للعهدة_الخامسة 
#حراك_22_فيفري pic.twitter.com/UbUzBtGzd5</t>
  </si>
  <si>
    <t>https://pbs.twimg.com/media/Dz7zbyEWoAEyAQy?format=jpg&amp;name=orig</t>
  </si>
  <si>
    <t>khawla_elbatoul-1098583034654273536-20190221_145940-img2.jpg</t>
  </si>
  <si>
    <t>https://pbs.twimg.com/media/Dz7zbyAX0AIF5_E?format=jpg&amp;name=orig</t>
  </si>
  <si>
    <t>khawla_elbatoul-1098583034654273536-20190221_145940-img3.jpg</t>
  </si>
  <si>
    <t>https://pbs.twimg.com/media/Dz7zbyAWsAA-pag?format=jpg&amp;name=orig</t>
  </si>
  <si>
    <t>khawla_elbatoul-1098583034654273536-20190221_145940-img4.jpg</t>
  </si>
  <si>
    <t>2019/02/21 14:58:25</t>
  </si>
  <si>
    <t>https://twitter.com/ZinoBoukerzaza/status/1098582718798024705</t>
  </si>
  <si>
    <t>https://pbs.twimg.com/media/Dz7zF7WX4AIJMly?format=jpg&amp;name=orig</t>
  </si>
  <si>
    <t>ZinoBoukerzaza-1098582718798024705-20190221_145825-img1.jpg</t>
  </si>
  <si>
    <t>إتقوا الله عباد الله لاخير في أمر ليس مرده إلى دين الله أصلحوا أنفسكم وحاسبوها فوالله مايحملكم على هذا الحراك الخادع إلا حب المال وكفى.
#حراك_22_فيفري pic.twitter.com/Uyu1bAFexu</t>
  </si>
  <si>
    <t>2019/02/21 14:57:29</t>
  </si>
  <si>
    <t>سعد أبو عائشة</t>
  </si>
  <si>
    <t>@R1KmISaOQcQQf1r</t>
  </si>
  <si>
    <t>https://twitter.com/R1KmISaOQcQQf1r/status/1098582483124346880</t>
  </si>
  <si>
    <t>https://pbs.twimg.com/media/Dz7y7teWwAAFodd?format=jpg&amp;name=orig</t>
  </si>
  <si>
    <t>R1KmISaOQcQQf1r-1098582483124346880-20190221_145729-img1.jpg</t>
  </si>
  <si>
    <t>#حراك_22_فيفري pic.twitter.com/tvCV6lQXKV</t>
  </si>
  <si>
    <t>2019/02/21 14:48:35</t>
  </si>
  <si>
    <t>ابو ناصر الجزائري</t>
  </si>
  <si>
    <t>@hdYaD3ZugNEF3Hc</t>
  </si>
  <si>
    <t>https://twitter.com/hdYaD3ZugNEF3Hc/status/1098580244821434368</t>
  </si>
  <si>
    <t>https://pbs.twimg.com/media/Dz7w33dWkAA8C1D?format=png&amp;name=orig</t>
  </si>
  <si>
    <t>hdYaD3ZugNEF3Hc-1098580244821434368-20190221_144835-img1.png</t>
  </si>
  <si>
    <t>#حراك_22_فيفري pic.twitter.com/8zeCmcHCua</t>
  </si>
  <si>
    <t>2019/02/21 14:43:30</t>
  </si>
  <si>
    <t>https://twitter.com/basmethanine292/status/1098578964816297985</t>
  </si>
  <si>
    <t>https://pbs.twimg.com/media/Dz7vvrmWoAAqE6U?format=jpg&amp;name=orig</t>
  </si>
  <si>
    <t>basmethanine292-1098578964816297985-20190221_144330-img1.jpg</t>
  </si>
  <si>
    <t>الحذر ثم الحذر  يا أبناء الوطن الغالي 
أنباء عن تحضير مندسين في صفوف المسيرات خاصة العاصمة وسخرو لهم حافلات خاصة حافظو على سلمية المسيرات أظهرو للعالم أنكم واعون بما لا يدعو للشك ،
حافظو على أنفسكم ووطنكم 
#حراك_22_فيفري #لا_للعهدة_الخامسةpic.twitter.com/Lqkf1JeCO1</t>
  </si>
  <si>
    <t>100</t>
  </si>
  <si>
    <t>2019/02/21 14:25:46</t>
  </si>
  <si>
    <t>أبو عبدالرحمـٰن وأروى 🇩🇿</t>
  </si>
  <si>
    <t>@Hisham_CRB</t>
  </si>
  <si>
    <t>https://twitter.com/Hisham_CRB/status/1098574500222955520</t>
  </si>
  <si>
    <t>https://pbs.twimg.com/media/Dz7rnyJXQAYN-H7?format=jpg&amp;name=orig</t>
  </si>
  <si>
    <t>Hisham_CRB-1098574500222955520-20190221_142546-img1.jpg</t>
  </si>
  <si>
    <t>لا يملك إلا البلوك 
أغلب من رد عليه قام بحظرهم 
نسأل الله أن يحفظنا و يحفظ بلادنا من مكرهم و شرهم 
#حراك_22_فيفري pic.twitter.com/a2Jhosgn7u</t>
  </si>
  <si>
    <t>2019/02/21 14:23:28</t>
  </si>
  <si>
    <t>أبوطلحة</t>
  </si>
  <si>
    <t>@ABOUTALHAABDER2</t>
  </si>
  <si>
    <t>https://twitter.com/ABOUTALHAABDER2/status/1098573923866808321</t>
  </si>
  <si>
    <t>https://pbs.twimg.com/media/Dz7rJq_X0AAhsH2?format=jpg&amp;name=orig</t>
  </si>
  <si>
    <t>ABOUTALHAABDER2-1098573923866808321-20190221_142328-img1.jpg</t>
  </si>
  <si>
    <t>#حراك_22_فيفري
الإعتصام بالكتاب والسنة هو المخرج من الفتن
الإعتصام بالكتاب والسنة هو الطريق الصحيح للتغيير
الإعتصام بالكتاب والسنة هو الطريق إلى الحياة الطيبة والسعادة الدنيوية والأخروية pic.twitter.com/WkCMxw2WuA</t>
  </si>
  <si>
    <t>2019/02/21 14:23:25</t>
  </si>
  <si>
    <t>https://twitter.com/SaSamlabkhch/status/1098573912097673216</t>
  </si>
  <si>
    <t>https://pbs.twimg.com/media/Dz7rJZ9X4AEvNWW?format=jpg&amp;name=orig</t>
  </si>
  <si>
    <t>SaSamlabkhch-1098573912097673216-20190221_142325-img1.jpg</t>
  </si>
  <si>
    <t>#حراك_22_فيفري pic.twitter.com/mcyk5cN9YL</t>
  </si>
  <si>
    <t>2019/02/21 14:18:23</t>
  </si>
  <si>
    <t>https://twitter.com/BejLila/status/1098572643056394240</t>
  </si>
  <si>
    <t>https://pbs.twimg.com/media/Dz7p_shXcAQbuW8?format=jpg&amp;name=orig</t>
  </si>
  <si>
    <t>BejLila-1098572643056394240-20190221_141823-img1.jpg</t>
  </si>
  <si>
    <t>#حراك_22_فيفري
ﺟﻴﺶ ﺍﻟﺘﺤﺮﻳﺮ ﻭﺟﺒﻬﺘﻪ
ﻛﺎﻧﺎ ﺿﻮﺋﻴﻦ ﺑﺪﺍﺟﻴﻨﺎ
ﻗﺎﻻ ﻓﻲ ﺍﻟﺒﺪﺀ ﻛﺮﺍﻣﺘﻨﺎ
ﻭﺍﻟﺸﻌﺐ ﻳﺴﻮﺩ ﻫﻨﺎ ﻓﻴﻨﺎ
ﺧﻴﺮﺍﺕ ﺍﻟﺸﻌﺐ ﻧﻘﺴﻤﻬﺎ
ﻓﻴﻨﺎ ﺑﺎﻟﻌﺪﻝ ﻣﻮﺍﺯﻳﻨﺎ
لاجلك يا وطني #الجزائرpic.twitter.com/tK0qZAo2Yl</t>
  </si>
  <si>
    <t>2019/02/21 14:10:56</t>
  </si>
  <si>
    <t>https://twitter.com/dz_ssam/status/1098570770631012352</t>
  </si>
  <si>
    <t>https://pbs.twimg.com/media/Dz7oRJYX4AEcnI0?format=jpg&amp;name=orig</t>
  </si>
  <si>
    <t>dz_ssam-1098570770631012352-20190221_141056-img1.jpg</t>
  </si>
  <si>
    <t>#حراك_22_فيفري للخونة الذين يتحدثون ب اسم الدين pic.twitter.com/N3hWAypjBA</t>
  </si>
  <si>
    <t>2019/02/21 13:55:03</t>
  </si>
  <si>
    <t>https://twitter.com/Chahraz1_kr/status/1098566773652246529</t>
  </si>
  <si>
    <t>https://pbs.twimg.com/media/Dz7kpoIXcAA3cxd?format=jpg&amp;name=orig</t>
  </si>
  <si>
    <t>Chahraz1_kr-1098566773652246529-20190221_135503-img1.jpg</t>
  </si>
  <si>
    <t>مع التغيير ضد التخريب والعنف
#رياسيات_2019
#حراك_22_فيفري pic.twitter.com/2jcOa4YH34</t>
  </si>
  <si>
    <t>2019/02/21 13:36:28</t>
  </si>
  <si>
    <t>Khezzari Farouk</t>
  </si>
  <si>
    <t>@KhezzariF</t>
  </si>
  <si>
    <t>https://twitter.com/KhezzariF/status/1098562096269328384</t>
  </si>
  <si>
    <t>https://pbs.twimg.com/media/Dz7gYGlXcAAWgv4?format=jpg&amp;name=orig</t>
  </si>
  <si>
    <t>KhezzariF-1098562096269328384-20190221_133628-img1.jpg</t>
  </si>
  <si>
    <t>#لا_للعهدة_الخامسة 
#حراك_22_فيفري
اي شخص يقول الخروج عن الحاكم قولو الخروج على الكادر pic.twitter.com/K1XDnmzHkS</t>
  </si>
  <si>
    <t>https://pbs.twimg.com/media/Dz7gZzgWwAAfynL?format=jpg&amp;name=orig</t>
  </si>
  <si>
    <t>KhezzariF-1098562096269328384-20190221_133628-img2.jpg</t>
  </si>
  <si>
    <t>2019/02/21 13:27:07</t>
  </si>
  <si>
    <t>أبوعبد المحسن الجزائري</t>
  </si>
  <si>
    <t>@aboabdelmohcine</t>
  </si>
  <si>
    <t>https://twitter.com/aboabdelmohcine/status/1098559743839404032</t>
  </si>
  <si>
    <t>https://pbs.twimg.com/media/Dz7eQZZW0AExQCN?format=jpg&amp;name=orig</t>
  </si>
  <si>
    <t>aboabdelmohcine-1098559743839404032-20190221_132707-img1.jpg</t>
  </si>
  <si>
    <t>#حراك_22_فيفري
«بيان في التحذير من المظاهرات والمسيرات»
كتبه: مشايخ الإصلاح pic.twitter.com/O6pzEHovwb</t>
  </si>
  <si>
    <t>https://pbs.twimg.com/media/Dz7eQX4XgAAs7vU?format=jpg&amp;name=orig</t>
  </si>
  <si>
    <t>aboabdelmohcine-1098559743839404032-20190221_132707-img2.jpg</t>
  </si>
  <si>
    <t>https://pbs.twimg.com/media/Dz7eQnFXQAA67O4?format=jpg&amp;name=orig</t>
  </si>
  <si>
    <t>aboabdelmohcine-1098559743839404032-20190221_132707-img3.jpg</t>
  </si>
  <si>
    <t>2019/02/21 13:05:03</t>
  </si>
  <si>
    <t>أحمد أبو معاوية الوهراني</t>
  </si>
  <si>
    <t>@ahmed06051997</t>
  </si>
  <si>
    <t>https://twitter.com/ahmed06051997/status/1098554187527475201</t>
  </si>
  <si>
    <t>https://pbs.twimg.com/media/Dz7ZMgIX4AISEFQ?format=jpg&amp;name=orig</t>
  </si>
  <si>
    <t>ahmed06051997-1098554187527475201-20190221_130503-img1.jpg</t>
  </si>
  <si>
    <t>بيان في التحذير من المظاهرات و المسيرات
#حراك_22_فيفري pic.twitter.com/fBO5ypkyyO</t>
  </si>
  <si>
    <t>https://pbs.twimg.com/media/Dz7ZNEvXcAAO9ez?format=jpg&amp;name=orig</t>
  </si>
  <si>
    <t>ahmed06051997-1098554187527475201-20190221_130503-img2.jpg</t>
  </si>
  <si>
    <t>2019/02/21 13:04:18</t>
  </si>
  <si>
    <t>أبو بكر يوسف قديري</t>
  </si>
  <si>
    <t>@aboubakr_youcef</t>
  </si>
  <si>
    <t>https://twitter.com/aboubakr_youcef/status/1098554000688013312</t>
  </si>
  <si>
    <t>https://pbs.twimg.com/media/Dz7ZBMLWkAApLGR?format=jpg&amp;name=orig</t>
  </si>
  <si>
    <t>aboubakr_youcef-1098554000688013312-20190221_130418-img1.jpg</t>
  </si>
  <si>
    <t>جديد
 بيان مشايخ الإصلاح في التحذير من المظاهرات والمسيرات
#حراك_22_فيفري #حراك_الفتنة_لاخير_فيه
انشروه بارك الله فيكم
وحفظ الله مشايخنا ثابتين على الحق
pic.twitter.com/xpecmP5RCL</t>
  </si>
  <si>
    <t>https://pbs.twimg.com/media/Dz7ZBduWkAAP021?format=jpg&amp;name=orig</t>
  </si>
  <si>
    <t>aboubakr_youcef-1098554000688013312-20190221_130418-img2.jpg</t>
  </si>
  <si>
    <t>https://pbs.twimg.com/media/Dz7ZBpNXgAASp4G?format=jpg&amp;name=orig</t>
  </si>
  <si>
    <t>aboubakr_youcef-1098554000688013312-20190221_130418-img3.jpg</t>
  </si>
  <si>
    <t>2019/02/21 13:03:12</t>
  </si>
  <si>
    <t>👷يــFatoomـارا🇩🇿</t>
  </si>
  <si>
    <t>@fatoom_dz</t>
  </si>
  <si>
    <t>https://twitter.com/fatoom_dz/status/1098553722131623936</t>
  </si>
  <si>
    <t>https://pbs.twimg.com/media/Dz7Yg3qWoAERrDb?format=jpg&amp;name=orig</t>
  </si>
  <si>
    <t>fatoom_dz-1098553722131623936-20190221_130312-img1.jpg</t>
  </si>
  <si>
    <t>الدون كريستيانو يدعم الدون بوتفليقة لعهدة خامسة 
#لا_للعهدة_الخامسة
#حراك_22_فيفري pic.twitter.com/Zj0uqextfN</t>
  </si>
  <si>
    <t>https://pbs.twimg.com/media/Dz7Yw9EX0AAm7ag?format=jpg&amp;name=orig</t>
  </si>
  <si>
    <t>fatoom_dz-1098553722131623936-20190221_130312-img2.jpg</t>
  </si>
  <si>
    <t>2019/02/21 12:43:50</t>
  </si>
  <si>
    <t>https://twitter.com/aboabdelmohcine/status/1098548849713516544</t>
  </si>
  <si>
    <t>https://pbs.twimg.com/media/Dz7UVUWWwAU46Ma?format=png&amp;name=orig</t>
  </si>
  <si>
    <t>aboabdelmohcine-1098548849713516544-20190221_124350-img1.png</t>
  </si>
  <si>
    <t>#حراك_22_فيفري
بيان هيئة كبار العلماء في السعودية في حكم المظاهرات
https://ia801303.us.archive.org/20/items/Hkoom-Modahrat-Ahtesaat/%D8%A8%D9%8A%D8%A7%D9%86%20%D9%87%D9%8A%D8%A6%D8%A9%20%D9%83%D8%A8%D8%A7%D8%B1%20%D8%A7%D9%84%D8%B9%D9%84%D9%85%D8%A7%D8%A1%20%D9%81%D9%8A%20%D8%A7%D9%84%D8%B3%D8%B9%D9%88%D8%AF%D9%8A%D8%A9%20%D9%81%D9%8A%20%D8%AD%D9%83%D9%85%20%D8%A7%D9%84%D9%85%D8%B8%D8%A7%D9%87%D8%B1%D8%A7%D8%AA%20091.pdf …pic.twitter.com/RrgUBUiI4s</t>
  </si>
  <si>
    <t>2019/02/21 11:55:49</t>
  </si>
  <si>
    <t>https://twitter.com/manar_pretty/status/1098536764577325056</t>
  </si>
  <si>
    <t>https://pbs.twimg.com/media/Dz7JXVWXgAEVDRI?format=jpg&amp;name=orig</t>
  </si>
  <si>
    <t>manar_pretty-1098536764577325056-20190221_115549-img1.jpg</t>
  </si>
  <si>
    <t>Plz 
#Algérie
#جمهورية_ماشي_ملكية
#لا_للعهدة_الخامسة 
#حراك_22_فيفري 
#الجزايرpic.twitter.com/BT8ao7xfbG</t>
  </si>
  <si>
    <t>2019/02/21 11:53:42</t>
  </si>
  <si>
    <t>https://twitter.com/manar_pretty/status/1098536233716908032</t>
  </si>
  <si>
    <t>https://pbs.twimg.com/media/Dz7I3rtX4AAZgs3?format=jpg&amp;name=orig</t>
  </si>
  <si>
    <t>manar_pretty-1098536233716908032-20190221_115342-img1.jpg</t>
  </si>
  <si>
    <t>Annonce 
.
.
#Algérie
#لا_للعهدة_الخامسة 
#حراك_22_فيفري 
#الجزاير 
#الجزائرpic.twitter.com/ZJwLblxkh3</t>
  </si>
  <si>
    <t>2019/02/21 11:51:43</t>
  </si>
  <si>
    <t>https://twitter.com/manar_pretty/status/1098535736125652997</t>
  </si>
  <si>
    <t>https://pbs.twimg.com/media/Dz7IbboWsAEudpj?format=jpg&amp;name=orig</t>
  </si>
  <si>
    <t>manar_pretty-1098535736125652997-20190221_115143-img1.jpg</t>
  </si>
  <si>
    <t>s'il vous plaît partager 
#Algérie
#جمهورية_ماشي_ملكية #لا_للعهدة_الخامسة 
#حراك_22_فيفري  #الجزاير  #الجزائرpic.twitter.com/deCJyKjdVc</t>
  </si>
  <si>
    <t>109</t>
  </si>
  <si>
    <t>308</t>
  </si>
  <si>
    <t>2019/02/21 11:42:06</t>
  </si>
  <si>
    <t>https://twitter.com/aboabdelmohcine/status/1098533314032488449</t>
  </si>
  <si>
    <t>https://pbs.twimg.com/media/Dz7FQnHWoAA5IyB?format=jpg&amp;name=orig</t>
  </si>
  <si>
    <t>aboabdelmohcine-1098533314032488449-20190221_114206-img1.jpg</t>
  </si>
  <si>
    <t>#حراك_22_فيفري pic.twitter.com/qvyeKNXM8e</t>
  </si>
  <si>
    <t>2019/02/21 11:42:01</t>
  </si>
  <si>
    <t>https://twitter.com/aboabdelmohcine/status/1098533293266518017</t>
  </si>
  <si>
    <t>https://pbs.twimg.com/media/Dz7FQjuWoAIYzZm?format=jpg&amp;name=orig</t>
  </si>
  <si>
    <t>aboabdelmohcine-1098533293266518017-20190221_114201-img1.jpg</t>
  </si>
  <si>
    <t>#حراك_22_فيفري pic.twitter.com/ajMBVShS05</t>
  </si>
  <si>
    <t>2019/02/21 11:37:59</t>
  </si>
  <si>
    <t>https://twitter.com/aboabdelmohcine/status/1098532277825490945</t>
  </si>
  <si>
    <t>https://pbs.twimg.com/media/Dz7FLBaX0AEa0hZ?format=jpg&amp;name=orig</t>
  </si>
  <si>
    <t>aboabdelmohcine-1098532277825490945-20190221_113759-img1.jpg</t>
  </si>
  <si>
    <t>#حراك_22_فيفري pic.twitter.com/6A4EQkzXNu</t>
  </si>
  <si>
    <t>2019/02/21 11:37:58</t>
  </si>
  <si>
    <t>https://twitter.com/aboabdelmohcine/status/1098532275388600320</t>
  </si>
  <si>
    <t>https://pbs.twimg.com/media/Dz7FJwXWkAEd6Df?format=jpg&amp;name=orig</t>
  </si>
  <si>
    <t>aboabdelmohcine-1098532275388600320-20190221_113758-img1.jpg</t>
  </si>
  <si>
    <t>#حراك_22_فيفري pic.twitter.com/ExtQIDlpTf</t>
  </si>
  <si>
    <t>2019/02/21 11:34:12</t>
  </si>
  <si>
    <t>https://twitter.com/MayaCns/status/1098531327702458368</t>
  </si>
  <si>
    <t>https://pbs.twimg.com/media/Dz7EahNWwAAhUMu?format=jpg&amp;name=orig</t>
  </si>
  <si>
    <t>MayaCns-1098531327702458368-20190221_113412-img1.jpg</t>
  </si>
  <si>
    <t>Max de Rt s'il vous plaît 
#Algérie
#جمهورية_ماشي_ملكية
#لا_للعهدة_الخامسة 
#حراك_22_فيفري 
#الجزاير 
#الجزائرpic.twitter.com/jFGQhTwb2h</t>
  </si>
  <si>
    <t>2019/02/21 11:30:29</t>
  </si>
  <si>
    <t>https://twitter.com/afifahaddad143/status/1098530391990898688</t>
  </si>
  <si>
    <t>https://pbs.twimg.com/media/Dz7Bt9jWsAAAfxZ?format=jpg&amp;name=orig</t>
  </si>
  <si>
    <t>afifahaddad143-1098530391990898688-20190221_113029-img1.jpg</t>
  </si>
  <si>
    <t>صفحة جديدة من تاريخنا ستكتب غدا، من أراد أن يدخل التاريخ رجل فله ذلك و من أراد أن يدخله ذليل فله ذلك،كثرة كنا أم قلة لا يهم العدد المهم أننا الأفضل
#لا_للعهدة_الخامسة 
#حراك_22_فيفري pic.twitter.com/S8jS0d4Sjt</t>
  </si>
  <si>
    <t>58</t>
  </si>
  <si>
    <t>426</t>
  </si>
  <si>
    <t>2019/02/21 11:22:53</t>
  </si>
  <si>
    <t>https://twitter.com/mahmoudshrenta/status/1098528479363125249</t>
  </si>
  <si>
    <t>https://pbs.twimg.com/media/Dz7ByeeX0AEL1rl?format=jpg&amp;name=orig</t>
  </si>
  <si>
    <t>mahmoudshrenta-1098528479363125249-20190221_112253-img1.jpg</t>
  </si>
  <si>
    <t>خذ مني.... أنا ليبي.... يا دزيري ( جزائري ) 
حفظكم الله من كل سوء 
#حراك_22_فيفري pic.twitter.com/88LoYFvVBQ</t>
  </si>
  <si>
    <t>2019/02/21 11:04:30</t>
  </si>
  <si>
    <t>karim</t>
  </si>
  <si>
    <t>@KarimAmara10</t>
  </si>
  <si>
    <t>https://twitter.com/KarimAmara10/status/1098523850168520705</t>
  </si>
  <si>
    <t>https://pbs.twimg.com/media/Dz69nkXXcAEXTEU?format=jpg&amp;name=orig</t>
  </si>
  <si>
    <t>KarimAmara10-1098523850168520705-20190221_110430-img1.jpg</t>
  </si>
  <si>
    <t>#حراك_22_فيفري pic.twitter.com/JC9K1NgbxF</t>
  </si>
  <si>
    <t>2019/02/21 10:32:01</t>
  </si>
  <si>
    <t>https://twitter.com/hdYaD3ZugNEF3Hc/status/1098515675822342144</t>
  </si>
  <si>
    <t>https://pbs.twimg.com/media/Dz62KA7WkAAj2CS?format=png&amp;name=orig</t>
  </si>
  <si>
    <t>hdYaD3ZugNEF3Hc-1098515675822342144-20190221_103201-img1.png</t>
  </si>
  <si>
    <t>#حراك_22_فيفري pic.twitter.com/KBLlMFXBDU</t>
  </si>
  <si>
    <t>2019/02/21 09:35:13</t>
  </si>
  <si>
    <t>https://twitter.com/cher_djamel/status/1098501384100630529</t>
  </si>
  <si>
    <t>https://pbs.twimg.com/media/Dz6pLbYWwAIm9Fq?format=jpg&amp;name=orig</t>
  </si>
  <si>
    <t>cher_djamel-1098501384100630529-20190221_093513-img1.jpg</t>
  </si>
  <si>
    <t>#حراك_22_فيفري pic.twitter.com/RnEmg6EpJz</t>
  </si>
  <si>
    <t>2019/02/21 09:32:34</t>
  </si>
  <si>
    <t>AHMED✒</t>
  </si>
  <si>
    <t>@ahmedmeh7</t>
  </si>
  <si>
    <t>https://twitter.com/ahmedmeh7/status/1098500714593165312</t>
  </si>
  <si>
    <t>https://pbs.twimg.com/media/Dz6okW8XcAAa990?format=jpg&amp;name=orig</t>
  </si>
  <si>
    <t>ahmedmeh7-1098500714593165312-20190221_093234-img1.jpg</t>
  </si>
  <si>
    <t>تأجيل جميع مباريات الدوري الجزائري للجولة  القادمة تخوفا  من #حراك_22_فيفري pic.twitter.com/gmtjAxd1jy</t>
  </si>
  <si>
    <t>2019/02/21 09:32:13</t>
  </si>
  <si>
    <t>https://twitter.com/cher_djamel/status/1098500627456507904</t>
  </si>
  <si>
    <t>https://pbs.twimg.com/media/Dz6ofzSX4AEH6Xz?format=jpg&amp;name=orig</t>
  </si>
  <si>
    <t>cher_djamel-1098500627456507904-20190221_093213-img1.jpg</t>
  </si>
  <si>
    <t>#حراك_22_فيفري pic.twitter.com/gKP3LjagT4</t>
  </si>
  <si>
    <t>2019/02/21 09:14:25</t>
  </si>
  <si>
    <t>khadija Dz (🇨🇦🇩🇿)</t>
  </si>
  <si>
    <t>@khadijabelmess</t>
  </si>
  <si>
    <t>https://twitter.com/khadijabelmess/status/1098496146794860545</t>
  </si>
  <si>
    <t>https://pbs.twimg.com/media/Dz6ka_vXQAAsVqR?format=jpg&amp;name=orig</t>
  </si>
  <si>
    <t>khadijabelmess-1098496146794860545-20190221_091425-img1.jpg</t>
  </si>
  <si>
    <t>#لا_للعهدة_الخامسة #حراك_22_فيفري 
مضاهرات سلمية لشباب الجزائر الان من البويرة المباشر هنا 
 https://www.facebook.com/251454661649715/videos/674386232977389/ …pic.twitter.com/RtgvqO8vyb</t>
  </si>
  <si>
    <t>2019/02/21 09:08:48</t>
  </si>
  <si>
    <t>يوسف صفصاف</t>
  </si>
  <si>
    <t>@YoucefSefsaf</t>
  </si>
  <si>
    <t>https://twitter.com/YoucefSefsaf/status/1098494736858574849</t>
  </si>
  <si>
    <t>https://pbs.twimg.com/media/Dz6jCWGWwAEPQjw?format=jpg&amp;name=orig</t>
  </si>
  <si>
    <t>YoucefSefsaf-1098494736858574849-20190221_090848-img1.jpg</t>
  </si>
  <si>
    <t>#حراك_22_فيفري
#لا_للمظاهرات_في_الجزائر
نصيحة شيخنا الوالد أبي عبد الرحمن عبد المجيد جمعة حفظه الله تعالى لأبنائه وإخوانه من الشعب الجزائري.pic.twitter.com/YAgmCoXyBz</t>
  </si>
  <si>
    <t>https://pbs.twimg.com/media/Dz6jGIMX0AIaDAb?format=jpg&amp;name=orig</t>
  </si>
  <si>
    <t>YoucefSefsaf-1098494736858574849-20190221_090848-img2.jpg</t>
  </si>
  <si>
    <t>2019/02/21 09:06:28</t>
  </si>
  <si>
    <t>https://twitter.com/TAOUMohamed1440/status/1098494148468973568</t>
  </si>
  <si>
    <t>https://pbs.twimg.com/media/Dz6iVxtWoAAI7lr?format=jpg&amp;name=orig</t>
  </si>
  <si>
    <t>TAOUMohamed1440-1098494148468973568-20190221_090628-img1.jpg</t>
  </si>
  <si>
    <t>نصيحة الشيخ عبد المجيد جمعة حفظه الله
#حراك_22_فيفري pic.twitter.com/BgNQaCsRlR</t>
  </si>
  <si>
    <t>https://pbs.twimg.com/media/Dz6imNCX0AAuF_Y?format=jpg&amp;name=orig</t>
  </si>
  <si>
    <t>TAOUMohamed1440-1098494148468973568-20190221_090628-img2.jpg</t>
  </si>
  <si>
    <t>2019/02/21 08:52:39</t>
  </si>
  <si>
    <t>هشام الجزائري/13</t>
  </si>
  <si>
    <t>@salaf39</t>
  </si>
  <si>
    <t>https://twitter.com/salaf39/status/1098490671315542017</t>
  </si>
  <si>
    <t>https://pbs.twimg.com/media/Dz6fbsgXgAA_rVD?format=png&amp;name=orig</t>
  </si>
  <si>
    <t>salaf39-1098490671315542017-20190221_085239-img1.png</t>
  </si>
  <si>
    <t>#حراك_22_فيفري
#لا_للمظاهرات_في_الجزائر
لماذا قدم طلب  الأمن على طلب الرزق في قوله تعالى :﴿ رَبِّ ٱجْعَلْ هَٰذَا بَلَدًا ءَامِنًا وَٱرْزُقْ أَهْلَهُۥ مِنَ ٱلثَّمَرَٰتِ مَنْ ءَامَنَ مِنْهُم بِٱللَّهِ وَٱلْيَوْمِ ٱلْآخِرِ ۖ ﴾؟pic.twitter.com/o6NGs81oPq</t>
  </si>
  <si>
    <t>https://pbs.twimg.com/media/Dz6fcVUWwAEk1CR?format=jpg&amp;name=orig</t>
  </si>
  <si>
    <t>salaf39-1098490671315542017-20190221_085239-img2.jpg</t>
  </si>
  <si>
    <t>2019/02/21 08:42:23</t>
  </si>
  <si>
    <t>Belloum</t>
  </si>
  <si>
    <t>@Belloum4</t>
  </si>
  <si>
    <t>https://twitter.com/Belloum4/status/1098488088194699264</t>
  </si>
  <si>
    <t>https://pbs.twimg.com/media/Dz6b9ahXgAAFFQ8?format=jpg&amp;name=orig</t>
  </si>
  <si>
    <t>Belloum4-1098488088194699264-20190221_084223-img1.jpg</t>
  </si>
  <si>
    <t>#خلوه_يرتاح 
#لا_للعهدة_الخامسة
#انا_اصوت_بوتفليقه
#رئاسيات_2019
#Bouteflika  #بوتفليقه
#Algérie  #الجزاير
#حراك_22_فيفري pic.twitter.com/fhRPNo2uAN</t>
  </si>
  <si>
    <t>2019/02/21 08:41:32</t>
  </si>
  <si>
    <t>https://twitter.com/Ma_Mohamed_/status/1098487871579795457</t>
  </si>
  <si>
    <t>https://pbs.twimg.com/media/Dz6c5HJX0AAcHkj?format=jpg&amp;name=orig</t>
  </si>
  <si>
    <t>Ma_Mohamed_-1098487871579795457-20190221_084132-img1.jpg</t>
  </si>
  <si>
    <t>#لا_للمظاهرات_في_الجزائر
نصيحة قيمة من الشيخ الدكتور عبد المجيد جمعة حفظه الله حول ما يسمى بالمظاهرات 
#حراك_22_فيفري pic.twitter.com/eNp1rDD0wX</t>
  </si>
  <si>
    <t>2019/02/21 08:02:12</t>
  </si>
  <si>
    <t>https://twitter.com/pinkp2019/status/1098477976067473408</t>
  </si>
  <si>
    <t>https://pbs.twimg.com/media/Dz6T5ToWkAEmw7K?format=jpg&amp;name=orig</t>
  </si>
  <si>
    <t>pinkp2019-1098477976067473408-20190221_080212-img1.jpg</t>
  </si>
  <si>
    <t>#حراك_22_فيفري 
#رئاسيات_2019 
#حراك_الفتنة_لاخير_فيهpic.twitter.com/uUxlPQyhsO</t>
  </si>
  <si>
    <t>2019/02/21 08:01:20</t>
  </si>
  <si>
    <t>أبو عائشة السلفي</t>
  </si>
  <si>
    <t>@bordjsalim</t>
  </si>
  <si>
    <t>https://twitter.com/bordjsalim/status/1098477756344619009</t>
  </si>
  <si>
    <t>https://pbs.twimg.com/media/Dz6TsWQWwAEWL_u?format=jpg&amp;name=orig</t>
  </si>
  <si>
    <t>bordjsalim-1098477756344619009-20190221_080120-img1.jpg</t>
  </si>
  <si>
    <t>وداعا امي قد لا أعود بعد اليوم فإن رجل مر على اولاد صغار وأعطاهم ولاعة و قال لهم العبوا بالنار اخشى ان تحرقهم و يحرقوا البلاد و احاول اطفائها فتحرقني معهم فلا تبكيني وأدعي لي ربي ليغفر لي 
سلام #حراك_22_فيفري pic.twitter.com/pSUNvEpKeZ</t>
  </si>
  <si>
    <t>2019/02/21 07:42:49</t>
  </si>
  <si>
    <t>https://twitter.com/MRoxRTU3clM0aNT/status/1098473098142277632</t>
  </si>
  <si>
    <t>https://pbs.twimg.com/media/Dz6PdOxW0AA82gL?format=jpg&amp;name=orig</t>
  </si>
  <si>
    <t>MRoxRTU3clM0aNT-1098473098142277632-20190221_074249-img1.jpg</t>
  </si>
  <si>
    <t>هذا العالم الفذ سجن في بلده و أخرج منه قهرا و منع من المساجد و المعاهد و هو من هو مع ذلك هذه فتواه في المظاهرات #حراك_22_فيفري pic.twitter.com/OZG15YztBz</t>
  </si>
  <si>
    <t>2019/02/21 07:42:38</t>
  </si>
  <si>
    <t>https://twitter.com/bordjsalim/status/1098473051220512768</t>
  </si>
  <si>
    <t>https://pbs.twimg.com/media/Dz6PaHUWwAArpy3?format=jpg&amp;name=orig</t>
  </si>
  <si>
    <t>bordjsalim-1098473051220512768-20190221_074238-img1.jpg</t>
  </si>
  <si>
    <t>#حراك_22_فيفري pic.twitter.com/5yvdx5cF2m</t>
  </si>
  <si>
    <t>2019/02/21 07:34:48</t>
  </si>
  <si>
    <t>https://twitter.com/Lahcensakr/status/1098471078836559872</t>
  </si>
  <si>
    <t>https://pbs.twimg.com/media/Dz6Nn2MW0AA0Gl6?format=jpg&amp;name=orig</t>
  </si>
  <si>
    <t>Lahcensakr-1098471078836559872-20190221_073448-img1.jpg</t>
  </si>
  <si>
    <t>#حراك_22_فيفري للذين انتفخوا بالخارج ويبعبعون عن الوطن ربطني البارحة لقاءمع أحد أقارب الشاعر مفدي زكريا الله يرحمه ببني يزقن أحد قصورغرداية وذكر لي أبيات كان يعشقها ( ويامن سكبت الجمال لروحيويامن أشعت الضياء بذربيفلولا جمالك ماصح دينيوما أن عرفت الطريق لربي) حبه للوطن عقيدة pic.twitter.com/sj58vO4PZJ</t>
  </si>
  <si>
    <t>2019/02/21 07:32:37</t>
  </si>
  <si>
    <t>ليت قومي يعلمون</t>
  </si>
  <si>
    <t>@layta_koami</t>
  </si>
  <si>
    <t>https://twitter.com/layta_koami/status/1098470531001712640</t>
  </si>
  <si>
    <t>https://pbs.twimg.com/media/Dz6NFM1XgAIji96?format=jpg&amp;name=orig</t>
  </si>
  <si>
    <t>layta_koami-1098470531001712640-20190221_073237-img1.jpg</t>
  </si>
  <si>
    <t>#حراك_22_فيفري
منذ متى يفرح اليهودي بما تصنعون أيها المسلمون ...!؟
حذاري أيها الشعب الجزائري.... pic.twitter.com/dm1KEwHGl4</t>
  </si>
  <si>
    <t>https://pbs.twimg.com/media/Dz6NGYIX0AIDJvv?format=jpg&amp;name=orig</t>
  </si>
  <si>
    <t>layta_koami-1098470531001712640-20190221_073237-img2.jpg</t>
  </si>
  <si>
    <t>https://pbs.twimg.com/media/Dz6NHWkWsAAVNoR?format=jpg&amp;name=orig</t>
  </si>
  <si>
    <t>layta_koami-1098470531001712640-20190221_073237-img3.jpg</t>
  </si>
  <si>
    <t>2019/02/21 07:11:59</t>
  </si>
  <si>
    <t>https://twitter.com/layta_koami/status/1098465335118913536</t>
  </si>
  <si>
    <t>https://pbs.twimg.com/media/Dz6IZDgWoAAe0l0?format=jpg&amp;name=orig</t>
  </si>
  <si>
    <t>layta_koami-1098465335118913536-20190221_071159-img1.jpg</t>
  </si>
  <si>
    <t>#حراك_22_فيفري
"السَّعِيدُ مَنْ وُعِظَ بِغَيْرِهِ " pic.twitter.com/oZyoslNudu</t>
  </si>
  <si>
    <t>2019/02/21 06:02:47</t>
  </si>
  <si>
    <t>https://twitter.com/FarheteHamrit/status/1098447923631869953</t>
  </si>
  <si>
    <t>https://pbs.twimg.com/media/Dz54YR6X0AA4bHE?format=jpg&amp;name=orig</t>
  </si>
  <si>
    <t>FarheteHamrit-1098447923631869953-20190221_060247-img1.jpg</t>
  </si>
  <si>
    <t>الحكومة المغضوب عليها..كرهناكم، بدلو وجوهكم علينا.
 #حراك_22_فيفري pic.twitter.com/jRJRS2RuqL</t>
  </si>
  <si>
    <t>2019/02/21 03:04:45</t>
  </si>
  <si>
    <t>https://twitter.com/MRoxRTU3clM0aNT/status/1098403118574981121</t>
  </si>
  <si>
    <t>https://pbs.twimg.com/media/Dz5Pw_tXgAAgbg9?format=jpg&amp;name=orig</t>
  </si>
  <si>
    <t>MRoxRTU3clM0aNT-1098403118574981121-20190221_030445-img1.jpg</t>
  </si>
  <si>
    <t>من السنة يوم الجمعة أن يغتسل المسلم و يلبس أحسن ما يجد من الثياب و يتطيب و يبكر إلى المسجد و يدنو من الإمام و يصلي ما تيسر له و يقرأ سورة الكهف و يكثر من الدعاء و الصلاة على النبي صلى الله عليه و سلم يبتغي بذلك الدار الآخرة أما دعاة المظاهرات فلهم شأن آخر. #حراك_22_فيفري pic.twitter.com/wucIYo1tBC</t>
  </si>
  <si>
    <t>2019/02/21 02:58:59</t>
  </si>
  <si>
    <t>https://twitter.com/medoum15/status/1098401666989084672</t>
  </si>
  <si>
    <t>https://pbs.twimg.com/media/Dz5OTLSU0AAiHAl?format=jpg&amp;name=orig</t>
  </si>
  <si>
    <t>medoum15-1098401666989084672-20190221_025859-img1.jpg</t>
  </si>
  <si>
    <t>#لا_للمظاهرات_في_الجزائر
#حراك_22_فيفري
كلمات قيمة ونصيحة من ذهب من عالم ناصح لمن بقي له عقل pic.twitter.com/X6IMKBgtOd</t>
  </si>
  <si>
    <t>2019/02/21 02:52:19</t>
  </si>
  <si>
    <t>https://twitter.com/medoum15/status/1098399990194438144</t>
  </si>
  <si>
    <t>https://pbs.twimg.com/media/Dz5M79FV4AASCPO?format=jpg&amp;name=orig</t>
  </si>
  <si>
    <t>medoum15-1098399990194438144-20190221_025219-img1.jpg</t>
  </si>
  <si>
    <t>#لا_للمظاهرات_في_الجزائر
#حراك_22_فيفري
البعد عن الدين ومعصية رب العالمين هو السبب الرئيسي لمشاكلنا (وَمَا أَصَابَكُم مِّن مُّصِيبَةٍ فَبِمَا كَسَبَتْ أَيْدِيكُمْ وَيَعْفُو عَن كَثِيرٍ) pic.twitter.com/A1fjc3v4sl</t>
  </si>
  <si>
    <t>2019/02/21 01:21:25</t>
  </si>
  <si>
    <t>https://twitter.com/Beornotobe_2912/status/1098377114351472641</t>
  </si>
  <si>
    <t>https://pbs.twimg.com/media/Dz44GUHWsAAD-vh?format=jpg&amp;name=orig</t>
  </si>
  <si>
    <t>Beornotobe_2912-1098377114351472641-20190221_012125-img1.jpg</t>
  </si>
  <si>
    <t>#حراك_22_فيفري
#لا_للعهدة_الخامسة 
#جمهورية_ماشي_ملكيةpic.twitter.com/aZQGDyfsgl</t>
  </si>
  <si>
    <t>https://pbs.twimg.com/media/Dz44J7RW0AEM3QI?format=jpg&amp;name=orig</t>
  </si>
  <si>
    <t>Beornotobe_2912-1098377114351472641-20190221_012125-img2.jpg</t>
  </si>
  <si>
    <t>2019/02/21 01:03:12</t>
  </si>
  <si>
    <t>الجزائر بشعبها | UWS</t>
  </si>
  <si>
    <t>@uwsdz</t>
  </si>
  <si>
    <t>https://twitter.com/uwsdz/status/1098372528974770176</t>
  </si>
  <si>
    <t>https://pbs.twimg.com/media/Dz4z8woWkAA17Vs?format=jpg&amp;name=orig</t>
  </si>
  <si>
    <t>uwsdz-1098372528974770176-20190221_010312-img1.jpg</t>
  </si>
  <si>
    <t>من وجب لعنه هو من يلقي بالمواطن في التراب وينتظر منه ألا يثور وينتفض.
ليس نحن الذين نحاول "تأطير" الشعب وتوعيته وإفهامه أن الغضب والتسرع واللامبالاة ليست في صالحه.
ليس نحن الذين ندعوه للسلم في الوقفة.
ليس نحن الذين ندعوه للصندوق.
#لا_للعهدة_الخامسة 
#قول_كلمتك
#حراك_22_فيفري pic.twitter.com/mgXJPOoLhM</t>
  </si>
  <si>
    <t>https://pbs.twimg.com/media/Dz4z-4JXQAAFsyv?format=jpg&amp;name=orig</t>
  </si>
  <si>
    <t>uwsdz-1098372528974770176-20190221_010312-img2.jpg</t>
  </si>
  <si>
    <t>2019/02/21 00:56:23</t>
  </si>
  <si>
    <t>https://twitter.com/bblaid4/status/1098370814347538433</t>
  </si>
  <si>
    <t>https://pbs.twimg.com/media/Dz4yOmTX4AAr5ln?format=jpg&amp;name=orig</t>
  </si>
  <si>
    <t>bblaid4-1098370814347538433-20190221_005623-img1.jpg</t>
  </si>
  <si>
    <t>لقطة تثير الجدل 
تظهر رونالدو وهو يدعم العهدة الخامجة  Bouteflika #حراك_22_فيفري pic.twitter.com/lNHuNms70b</t>
  </si>
  <si>
    <t>2019/02/21 00:50:49</t>
  </si>
  <si>
    <t>https://twitter.com/fb_abdouaz1993/status/1098369411793195011</t>
  </si>
  <si>
    <t>https://pbs.twimg.com/media/Dz4xI1-X0AA8QTd?format=jpg&amp;name=orig</t>
  </si>
  <si>
    <t>fb_abdouaz1993-1098369411793195011-20190221_005049-img1.jpg</t>
  </si>
  <si>
    <t>للمداخلة عبيد ال سعود كلاب الصهاينة والشباتين أصحاب الكاشير الشعب كل يوم في الشارع يتظاهر ويتضامن نع رشيد نكاز وضد العهدة الخامسة ونتوما انبخو هنا فتويتر خخخخخخ
#حراك_22_فيفري pic.twitter.com/UDFIc8KzL2</t>
  </si>
  <si>
    <t>https://pbs.twimg.com/media/Dz4xJIfWoAEuYMu?format=jpg&amp;name=orig</t>
  </si>
  <si>
    <t>fb_abdouaz1993-1098369411793195011-20190221_005049-img2.jpg</t>
  </si>
  <si>
    <t>https://pbs.twimg.com/media/Dz4xJStWsAESDSB?format=jpg&amp;name=orig</t>
  </si>
  <si>
    <t>fb_abdouaz1993-1098369411793195011-20190221_005049-img3.jpg</t>
  </si>
  <si>
    <t>https://pbs.twimg.com/media/Dz4xKD2X4AI-ypU?format=jpg&amp;name=orig</t>
  </si>
  <si>
    <t>fb_abdouaz1993-1098369411793195011-20190221_005049-img4.jpg</t>
  </si>
  <si>
    <t>2019/02/21 00:18:08</t>
  </si>
  <si>
    <t>https://twitter.com/VitaDolc/status/1098361187857825792</t>
  </si>
  <si>
    <t>https://pbs.twimg.com/media/Dz4prX1XQAEenC9?format=jpg&amp;name=orig</t>
  </si>
  <si>
    <t>VitaDolc-1098361187857825792-20190221_001808-img1.jpg</t>
  </si>
  <si>
    <t>#لا_للعهدة_الخامسة #بوتفليقة #الجزائر #حراك_22_فيفري pic.twitter.com/d6F36JdoLh</t>
  </si>
  <si>
    <t>2019/02/21 00:05:50</t>
  </si>
  <si>
    <t>https://twitter.com/Amin94Dz/status/1098358094034284545</t>
  </si>
  <si>
    <t>https://pbs.twimg.com/media/Dz4m29aWkAExKyL?format=jpg&amp;name=orig</t>
  </si>
  <si>
    <t>Amin94Dz-1098358094034284545-20190221_000550-img1.jpg</t>
  </si>
  <si>
    <t>#حراك_22_فيفري pic.twitter.com/LXOXp2RhV4</t>
  </si>
  <si>
    <t>2019/02/20 23:51:12</t>
  </si>
  <si>
    <t>أبوحذيفة علي بوقرين.</t>
  </si>
  <si>
    <t>@alibograin</t>
  </si>
  <si>
    <t>https://twitter.com/alibograin/status/1098354411229925376</t>
  </si>
  <si>
    <t>https://pbs.twimg.com/media/Dz4jg55XgAAi_N_?format=jpg&amp;name=orig</t>
  </si>
  <si>
    <t>alibograin-1098354411229925376-20190220_235112-img1.jpg</t>
  </si>
  <si>
    <t>#حراك_22_فيفري pic.twitter.com/UoaYx2mfI2</t>
  </si>
  <si>
    <t>2019/02/20 23:46:46</t>
  </si>
  <si>
    <t>https://twitter.com/Ilias_blue_reve/status/1098353295465349120</t>
  </si>
  <si>
    <t>https://pbs.twimg.com/media/Dz4ifh2W0AAlanU?format=jpg&amp;name=orig</t>
  </si>
  <si>
    <t>Ilias_blue_reve-1098353295465349120-20190220_234646-img1.jpg</t>
  </si>
  <si>
    <t>فكرة إعطاء الوردة لكل شرطي او دركي سوف تكون 
رائعة جدا 
#حراك_22_فيفري pic.twitter.com/EbtGQcLcZj</t>
  </si>
  <si>
    <t>2019/02/20 23:18:08</t>
  </si>
  <si>
    <t>Abd Elhamid Habibi MrX 🇩🇿</t>
  </si>
  <si>
    <t>@HA_abdelhamid</t>
  </si>
  <si>
    <t>https://twitter.com/HA_abdelhamid/status/1098346087893610496</t>
  </si>
  <si>
    <t>https://pbs.twimg.com/media/Dz4b38IWkAcHwAl?format=jpg&amp;name=orig</t>
  </si>
  <si>
    <t>HA_abdelhamid-1098346087893610496-20190220_231808-img1.jpg</t>
  </si>
  <si>
    <t>#حراك_22_فيفري pic.twitter.com/gjLvNjPpgt</t>
  </si>
  <si>
    <t>2019/02/20 23:07:36</t>
  </si>
  <si>
    <t>جـزائريـة ؏ـَـربية J1-ZS4753🕋🇸🇦🇩🇿</t>
  </si>
  <si>
    <t>@aisha_ddz</t>
  </si>
  <si>
    <t>https://twitter.com/aisha_ddz/status/1098343439568199680</t>
  </si>
  <si>
    <t>https://pbs.twimg.com/media/Dz4ZQ_NXcAA-V-x?format=jpg&amp;name=orig</t>
  </si>
  <si>
    <t>aisha_ddz-1098343439568199680-20190220_230736-img1.jpg</t>
  </si>
  <si>
    <t>دفاعنا عن أمن #الجزائر  وطننا الغـاآلي واستقراره عبادة وعقيدة و ليست سياسة أو تملقا للنظام  بعين ذاته ويشهد الله على ذلك نحن مع جميع  أمن بلاد المسلمين وعلى رأسها بلاد الحرمين الشريفين حاضنة قبلة المسلمين .
#حراك_22_فيفري pic.twitter.com/vcSSMK2hFf</t>
  </si>
  <si>
    <t>2019/02/20 22:50:01</t>
  </si>
  <si>
    <t>https://twitter.com/Beornotobe_2912/status/1098339013184966657</t>
  </si>
  <si>
    <t>https://pbs.twimg.com/media/Dz4Vfi1XcAEHNoU?format=jpg&amp;name=orig</t>
  </si>
  <si>
    <t>Beornotobe_2912-1098339013184966657-20190220_225001-img1.jpg</t>
  </si>
  <si>
    <t>#لا_للعهدة_الخامسة
#حراك_22_فيفري 
#جمهورية_ماشي_ملكيةpic.twitter.com/beneGepqLQ</t>
  </si>
  <si>
    <t>2019/02/20 22:40:37</t>
  </si>
  <si>
    <t>Farida Kahla</t>
  </si>
  <si>
    <t>@Xafrodity</t>
  </si>
  <si>
    <t>https://twitter.com/Xafrodity/status/1098336646838267904</t>
  </si>
  <si>
    <t>https://pbs.twimg.com/media/Dz4S0aqWsAAOCo9?format=jpg&amp;name=orig</t>
  </si>
  <si>
    <t>Xafrodity-1098336646838267904-20190220_224037-img1.jpg</t>
  </si>
  <si>
    <t>Vu sur fb
 #رياسيات_2019
#لا_للعهدة_الخامسة
#حراك_22_فيفري
#رئاسيات_2019pic.twitter.com/ufVR3YwzmO</t>
  </si>
  <si>
    <t>394</t>
  </si>
  <si>
    <t>2019/02/20 22:36:27</t>
  </si>
  <si>
    <t>رشيد يموني</t>
  </si>
  <si>
    <t>@RachidYamouni</t>
  </si>
  <si>
    <t>https://twitter.com/RachidYamouni/status/1098335597314351105</t>
  </si>
  <si>
    <t>https://pbs.twimg.com/media/Dz4SZkFWsAAjDSG?format=jpg&amp;name=orig</t>
  </si>
  <si>
    <t>RachidYamouni-1098335597314351105-20190220_223627-img1.jpg</t>
  </si>
  <si>
    <t>#لا_للمظاهرات_في_الجزائر 
#حراك_22_فيفري pic.twitter.com/FyGVwL29Gh</t>
  </si>
  <si>
    <t>2019/02/20 22:36:07</t>
  </si>
  <si>
    <t>https://twitter.com/RachidYamouni/status/1098335513629638659</t>
  </si>
  <si>
    <t>https://pbs.twimg.com/media/Dz4SUstX4AAA29R?format=jpg&amp;name=orig</t>
  </si>
  <si>
    <t>RachidYamouni-1098335513629638659-20190220_223607-img1.jpg</t>
  </si>
  <si>
    <t>#لا_للمظاهرات_في_الجزائر 
#حراك_22_فيفري pic.twitter.com/kp0ddIMdAU</t>
  </si>
  <si>
    <t>2019/02/20 22:35:41</t>
  </si>
  <si>
    <t>https://twitter.com/RachidYamouni/status/1098335405378813952</t>
  </si>
  <si>
    <t>https://pbs.twimg.com/media/Dz4SOaIWwAAQbwS?format=jpg&amp;name=orig</t>
  </si>
  <si>
    <t>RachidYamouni-1098335405378813952-20190220_223541-img1.jpg</t>
  </si>
  <si>
    <t>#لا_للمظاهرات_في_الجزائر 
#حراك_22_فيفري pic.twitter.com/lW9A7nyhzx</t>
  </si>
  <si>
    <t>2019/02/20 22:35:28</t>
  </si>
  <si>
    <t>https://twitter.com/RachidYamouni/status/1098335351658213377</t>
  </si>
  <si>
    <t>https://pbs.twimg.com/media/Dz4SLLoXgAA4FzL?format=jpg&amp;name=orig</t>
  </si>
  <si>
    <t>RachidYamouni-1098335351658213377-20190220_223528-img1.jpg</t>
  </si>
  <si>
    <t>#لا_للمظاهرات_في_الجزائر 
#حراك_22_فيفري pic.twitter.com/c0Z6Urzcad</t>
  </si>
  <si>
    <t>2019/02/20 22:35:14</t>
  </si>
  <si>
    <t>https://twitter.com/AydaSa3/status/1098335294355636224</t>
  </si>
  <si>
    <t>https://pbs.twimg.com/media/Dz4SGv5WkAAjyXb?format=jpg&amp;name=orig</t>
  </si>
  <si>
    <t>AydaSa3-1098335294355636224-20190220_223514-img1.jpg</t>
  </si>
  <si>
    <t>#حراك_22_فيفري
#لا_للعهدة_الخامسةpic.twitter.com/RS7zjFUnAh</t>
  </si>
  <si>
    <t>2019/02/20 22:35:09</t>
  </si>
  <si>
    <t>https://twitter.com/RachidYamouni/status/1098335272801103879</t>
  </si>
  <si>
    <t>https://pbs.twimg.com/media/Dz4SGqfXQAEK6Xk?format=jpg&amp;name=orig</t>
  </si>
  <si>
    <t>RachidYamouni-1098335272801103879-20190220_223509-img1.jpg</t>
  </si>
  <si>
    <t>#لا_للمظاهرات_في_الجزائر 
#حراك_22_فيفري pic.twitter.com/Mi5xmrrbHR</t>
  </si>
  <si>
    <t>2019/02/20 22:34:53</t>
  </si>
  <si>
    <t>https://twitter.com/RachidYamouni/status/1098335205348335622</t>
  </si>
  <si>
    <t>https://pbs.twimg.com/media/Dz4SCtuX4AAdhcS?format=jpg&amp;name=orig</t>
  </si>
  <si>
    <t>RachidYamouni-1098335205348335622-20190220_223453-img1.jpg</t>
  </si>
  <si>
    <t>#لا_للمظاهرات_في_الجزائر 
#حراك_22_فيفري pic.twitter.com/z3mbKNRCUK</t>
  </si>
  <si>
    <t>2019/02/20 22:34:44</t>
  </si>
  <si>
    <t>https://twitter.com/xCD5ywAzk4fhoys/status/1098335165875740675</t>
  </si>
  <si>
    <t>https://pbs.twimg.com/media/Dz4SAWdWsAI0ESS?format=png&amp;name=orig</t>
  </si>
  <si>
    <t>xCD5ywAzk4fhoys-1098335165875740675-20190220_223444-img1.png</t>
  </si>
  <si>
    <t>#حراك_22_فيفري
زيتوت الخارجي، قمامة الفيس المتبقية، للأسف ما زال الشعب ينخدع بعلي بلحاج و من كان على شاكلته. pic.twitter.com/26ZWS3iywY</t>
  </si>
  <si>
    <t>2019/02/20 22:34:40</t>
  </si>
  <si>
    <t>https://twitter.com/RachidYamouni/status/1098335150243540992</t>
  </si>
  <si>
    <t>https://pbs.twimg.com/media/Dz4R_lSWwAEugBo?format=jpg&amp;name=orig</t>
  </si>
  <si>
    <t>RachidYamouni-1098335150243540992-20190220_223440-img1.jpg</t>
  </si>
  <si>
    <t>#لا_للمظاهرات_في_الجزائر 
#حراك_22_فيفري pic.twitter.com/9VBh7jasp2</t>
  </si>
  <si>
    <t>2019/02/20 22:34:29</t>
  </si>
  <si>
    <t>https://twitter.com/RachidYamouni/status/1098335103397363714</t>
  </si>
  <si>
    <t>https://pbs.twimg.com/media/Dz4R8q4WwAEUhRz?format=jpg&amp;name=orig</t>
  </si>
  <si>
    <t>RachidYamouni-1098335103397363714-20190220_223429-img1.jpg</t>
  </si>
  <si>
    <t>#لا_للمظاهرات_في_الجزائر 
#حراك_22_فيفري pic.twitter.com/7vy8lgdHqO</t>
  </si>
  <si>
    <t>2019/02/20 22:26:57</t>
  </si>
  <si>
    <t>https://twitter.com/MouradFendi/status/1098333207555162112</t>
  </si>
  <si>
    <t>https://pbs.twimg.com/media/Dz4QMsCXgAA0AS0?format=jpg&amp;name=orig</t>
  </si>
  <si>
    <t>MouradFendi-1098333207555162112-20190220_222657-img1.jpg</t>
  </si>
  <si>
    <t>#حراك_22_فيفري
#لا_للعهدة_الخامسة
 كن ضد التغيير وخلي السلاح صاحي..pic.twitter.com/xWYPSzNNMw</t>
  </si>
  <si>
    <t>2019/02/20 22:18:05</t>
  </si>
  <si>
    <t>أبو الربيع سعيد القبائلي</t>
  </si>
  <si>
    <t>@Salaf162015</t>
  </si>
  <si>
    <t>https://twitter.com/Salaf162015/status/1098330975434608649</t>
  </si>
  <si>
    <t>https://pbs.twimg.com/media/Dz4OK8qWoAYg_jI?format=jpg&amp;name=orig</t>
  </si>
  <si>
    <t>Salaf162015-1098330975434608649-20190220_221805-img1.jpg</t>
  </si>
  <si>
    <t>#حراك_22_فيفري pic.twitter.com/9762D14LZE</t>
  </si>
  <si>
    <t>2019/02/20 22:17:45</t>
  </si>
  <si>
    <t>https://twitter.com/Salaf162015/status/1098330890856468487</t>
  </si>
  <si>
    <t>https://pbs.twimg.com/media/Dz4OHVDWoAE7mrF?format=jpg&amp;name=orig</t>
  </si>
  <si>
    <t>Salaf162015-1098330890856468487-20190220_221745-img1.jpg</t>
  </si>
  <si>
    <t>#حراك_22_فيفري
نحذر الجميع من دعوات الفوضى والشغب . pic.twitter.com/MlrmtDU2e5</t>
  </si>
  <si>
    <t>2019/02/20 22:14:03</t>
  </si>
  <si>
    <t>أبو عبدالله حيدوش🇩🇿</t>
  </si>
  <si>
    <t>@khawatr_H</t>
  </si>
  <si>
    <t>https://twitter.com/khawatr_H/status/1098329959888838657</t>
  </si>
  <si>
    <t>https://pbs.twimg.com/media/Dz4NCGNX4AA-D7z?format=jpg&amp;name=orig</t>
  </si>
  <si>
    <t>khawatr_H-1098329959888838657-20190220_221403-img1.jpg</t>
  </si>
  <si>
    <t>#حراك_22_فيفري يقوده من لا يريد لنا الخير بل يريد لنا الشر!
ألسنا كذلك؟ فاتقوا الله ولا تكونوا سببا لزوال هذه النعم!
قَالَ النَّبِيَّ ﷺ (مَنْ أَصْبَحَ مِنْكُمْ آمِنًا فِي سِرْبِهِ مُعَافًى فِي جَسَدِهِ عِنْدَهُ قُوتُ يَوْمِهِ فَكَأَنَّمَا حِيزَتْ لَهُ الدُّنْيَا بِحَذَافِيرِهَا) pic.twitter.com/yASwg77lcP</t>
  </si>
  <si>
    <t>2019/02/20 21:56:56</t>
  </si>
  <si>
    <t>إيـمـــان 🇩🇿</t>
  </si>
  <si>
    <t>@Algerian___</t>
  </si>
  <si>
    <t>https://twitter.com/Algerian___/status/1098325653500366853</t>
  </si>
  <si>
    <t>https://pbs.twimg.com/media/Dz4JWdUXgAA9ln6?format=jpg&amp;name=orig</t>
  </si>
  <si>
    <t>Algerian___-1098325653500366853-20190220_215656-img1.jpg</t>
  </si>
  <si>
    <t>دعاة الحرية والديمقراطية والحراك والنهضة  من وراء الحدود والبحار عند اول حجة وبيان يبلوكيك نتوما لو كان يحطوكم فالسلطة تدخلو نص الشعب للحبس 
#حراك_22_فيفري pic.twitter.com/4DQFkJJcfC</t>
  </si>
  <si>
    <t>2019/02/20 21:46:40</t>
  </si>
  <si>
    <t>https://twitter.com/alibograin/status/1098323071989993472</t>
  </si>
  <si>
    <t>https://pbs.twimg.com/media/Dz4G_TWWkAAwfSq?format=jpg&amp;name=orig</t>
  </si>
  <si>
    <t>alibograin-1098323071989993472-20190220_214640-img1.jpg</t>
  </si>
  <si>
    <t>#حراك_22_فيفري pic.twitter.com/e3JT65oB1R</t>
  </si>
  <si>
    <t>2019/02/20 21:44:27</t>
  </si>
  <si>
    <t>بلقاسم درهوم</t>
  </si>
  <si>
    <t>@Derhoum1438</t>
  </si>
  <si>
    <t>https://twitter.com/Derhoum1438/status/1098322511551434756</t>
  </si>
  <si>
    <t>https://pbs.twimg.com/media/Dz4Gaj9WkAAK3aC?format=jpg&amp;name=orig</t>
  </si>
  <si>
    <t>Derhoum1438-1098322511551434756-20190220_214427-img1.jpg</t>
  </si>
  <si>
    <t>نصيحة غالية من الشيخ الفاضل ابي عبد الرحمن عبد المجيد جمعه عشية مايسمى #حراك_22_فيفري للشعب الجزائري المسلم أن لاينجر وراء الوسائل الهدامة والمخربين في الداخل والخارج pic.twitter.com/JvKK8hGLos</t>
  </si>
  <si>
    <t>https://pbs.twimg.com/media/Dz4GbzRX0AA-EoP?format=jpg&amp;name=orig</t>
  </si>
  <si>
    <t>Derhoum1438-1098322511551434756-20190220_214427-img2.jpg</t>
  </si>
  <si>
    <t>2019/02/20 21:43:25</t>
  </si>
  <si>
    <t>https://twitter.com/SZ7njqO8I03fv57/status/1098322250615410688</t>
  </si>
  <si>
    <t>https://pbs.twimg.com/media/Dz4GHd3X0AA830m?format=jpg&amp;name=orig</t>
  </si>
  <si>
    <t>SZ7njqO8I03fv57-1098322250615410688-20190220_214325-img1.jpg</t>
  </si>
  <si>
    <t>لا يمكن أن تبدأ أفضل من الزهور 
و الأكيد أنها يمكن أن تنتهي بأكثر من تكفف الطعام
اللّهم أدم علينا أمننا و حفظ أعراضنا وأبعد عن بلدنا كيد الفجار    #حراك_22_فيفري pic.twitter.com/WAwLWbkdfk</t>
  </si>
  <si>
    <t>2019/02/20 21:29:57</t>
  </si>
  <si>
    <t>https://twitter.com/basmethanine292/status/1098318864251797506</t>
  </si>
  <si>
    <t>https://pbs.twimg.com/media/Dz4DL26WoAAX9bI?format=jpg&amp;name=orig</t>
  </si>
  <si>
    <t>basmethanine292-1098318864251797506-20190220_212957-img1.jpg</t>
  </si>
  <si>
    <t>.الأشياء التي ستندم عليها في المستقبل هي التي تتردد بفعلها في الحاضر .ولاشك أن غدا لناظره قريب ،فلا تتخاذلو #حراك_22_فيفري #لا_للعهدة_الخامسةpic.twitter.com/CxxwFbOlf0</t>
  </si>
  <si>
    <t>2019/02/20 21:29:26</t>
  </si>
  <si>
    <t>Nadhir Merad</t>
  </si>
  <si>
    <t>@NadhirMer</t>
  </si>
  <si>
    <t>https://twitter.com/NadhirMer/status/1098318734601654276</t>
  </si>
  <si>
    <t>https://pbs.twimg.com/media/Dz4DETkXQAIa_3E?format=jpg&amp;name=orig</t>
  </si>
  <si>
    <t>NadhirMer-1098318734601654276-20190220_212926-img1.jpg</t>
  </si>
  <si>
    <t>#حراك_22_فيفري
#لا_للعهدة_الخامسة
#رياسيات_2019pic.twitter.com/2dgbgEAayI</t>
  </si>
  <si>
    <t>2019/02/20 21:29:05</t>
  </si>
  <si>
    <t>الدين النصيحة</t>
  </si>
  <si>
    <t>@ADDINANNASIHA1</t>
  </si>
  <si>
    <t>https://twitter.com/ADDINANNASIHA1/status/1098318646861070336</t>
  </si>
  <si>
    <t>https://pbs.twimg.com/media/Dz4Ci79WkAYKwTj?format=jpg&amp;name=orig</t>
  </si>
  <si>
    <t>ADDINANNASIHA1-1098318646861070336-20190220_212905-img1.jpg</t>
  </si>
  <si>
    <t>#لا_للمظاهرات_في_الجزائر
#حراك_22_فيفري pic.twitter.com/MO1GTC7RCa</t>
  </si>
  <si>
    <t>2019/02/20 21:27:52</t>
  </si>
  <si>
    <t>https://twitter.com/oum__ouwais/status/1098318337598210049</t>
  </si>
  <si>
    <t>https://pbs.twimg.com/media/Dz4Cs40WwAIztLV?format=jpg&amp;name=orig</t>
  </si>
  <si>
    <t>oum__ouwais-1098318337598210049-20190220_212752-img1.jpg</t>
  </si>
  <si>
    <t>#لا_للمظاهرات_في_الجزائر 
#حراك_22_فيفري pic.twitter.com/X9zC8Jbvye</t>
  </si>
  <si>
    <t>2019/02/20 21:13:31</t>
  </si>
  <si>
    <t>ha had</t>
  </si>
  <si>
    <t>@BISPVC19</t>
  </si>
  <si>
    <t>https://twitter.com/BISPVC19/status/1098314727351074817</t>
  </si>
  <si>
    <t>https://pbs.twimg.com/media/Dz3_W3mXcAEt0E1?format=jpg&amp;name=orig</t>
  </si>
  <si>
    <t>BISPVC19-1098314727351074817-20190220_211331-img1.jpg</t>
  </si>
  <si>
    <t>ويحوسو على العهدة الخامسة ياخي وجوه البخس ياخي 
" إن لم تستحي فاصنع ما شئت " #لا_للعهدة_الخامسة
#حراك_22_فيفري pic.twitter.com/tZLu8TOB42</t>
  </si>
  <si>
    <t>2019/02/20 21:12:59</t>
  </si>
  <si>
    <t>https://twitter.com/xCD5ywAzk4fhoys/status/1098314592470687745</t>
  </si>
  <si>
    <t>https://pbs.twimg.com/media/Dz3_SaPW0AED7MS?format=jpg&amp;name=orig</t>
  </si>
  <si>
    <t>xCD5ywAzk4fhoys-1098314592470687745-20190220_211259-img1.jpg</t>
  </si>
  <si>
    <t>#حراك_22_فيفري
هل هي صدفة،أم هي حقيقة واضحة لمن له عينان فقط،كل الرؤوس الذين يدعمون الحراك لهم علاقات ثورية،،دراجي في قطر أم الإخوان و الربيع العربي،دوبل كانون شيخه القرضاوي،زيتوت من المتعاطفين مع الفيس
وتشجعهم الصهاينة.
يكفيكم نصوص الشرع الحنيف،وإلا فالأمر مفضوح من كل الجوانب! pic.twitter.com/QtyDuc9wZJ</t>
  </si>
  <si>
    <t>https://pbs.twimg.com/media/Dz3_SaVX0AAZARV?format=jpg&amp;name=orig</t>
  </si>
  <si>
    <t>xCD5ywAzk4fhoys-1098314592470687745-20190220_211259-img2.jpg</t>
  </si>
  <si>
    <t>2019/02/20 21:05:51</t>
  </si>
  <si>
    <t>أبو دانيال عُبيْدة</t>
  </si>
  <si>
    <t>@abouDaniel93</t>
  </si>
  <si>
    <t>https://twitter.com/abouDaniel93/status/1098312798004744192</t>
  </si>
  <si>
    <t>https://pbs.twimg.com/media/Dz39ocZX4AEqG8K?format=jpg&amp;name=orig</t>
  </si>
  <si>
    <t>abouDaniel93-1098312798004744192-20190220_210551-img1.jpg</t>
  </si>
  <si>
    <t>#حراك_22_فيفري 
#حراك_الفتنة_لاخير_فيهpic.twitter.com/eJ9vwrRvRt</t>
  </si>
  <si>
    <t>https://pbs.twimg.com/media/Dz39ocJX4AIgyRX?format=jpg&amp;name=orig</t>
  </si>
  <si>
    <t>abouDaniel93-1098312798004744192-20190220_210551-img2.jpg</t>
  </si>
  <si>
    <t>https://pbs.twimg.com/media/Dz39ocvXgAA3p-1?format=jpg&amp;name=orig</t>
  </si>
  <si>
    <t>abouDaniel93-1098312798004744192-20190220_210551-img3.jpg</t>
  </si>
  <si>
    <t>2019/02/20 20:26:50</t>
  </si>
  <si>
    <t>https://twitter.com/Hamidfodil1/status/1098302981668245504</t>
  </si>
  <si>
    <t>https://pbs.twimg.com/media/Dz30u3KWoAE_KOs?format=jpg&amp;name=orig</t>
  </si>
  <si>
    <t>Hamidfodil1-1098302981668245504-20190220_202650-img1.jpg</t>
  </si>
  <si>
    <t>Payed and armed slaves Vs Broke and defenceless slaves !
Coming to your street on 22 February
#لا_للعهدة_الخامسة_نعم_للنهضة
#حراك_22_فيفري
#رئاسيات_2019
#Algériepic.twitter.com/KbrMYLAKZY</t>
  </si>
  <si>
    <t>2019/02/20 19:41:49</t>
  </si>
  <si>
    <t>محمد عمر 🇩🇿</t>
  </si>
  <si>
    <t>@alihossine34</t>
  </si>
  <si>
    <t>https://twitter.com/alihossine34/status/1098291652739899399</t>
  </si>
  <si>
    <t>https://pbs.twimg.com/media/Dz3oYbEWoAAcQe4?format=png&amp;name=orig</t>
  </si>
  <si>
    <t>alihossine34-1098291652739899399-20190220_194149-img1.png</t>
  </si>
  <si>
    <t>يعد المشرد @kasimf جاء دور الخائن @mohamedzitout قام بحظري وحظر إخواني الذين لم يوافقوه على رأيه،فأين شعار الرأي والرأي الآخر؟
تصوروا أن يصبح أمثال هؤلاء حكاما!
إذا كان النظام فاسد،فمن يسمون أنفسهم معارضة هم أكثر فسادا منه 
الذي يهمنا الجزائر وشعبها وكفى
#حراك_22_فيفري 
#الجزائرpic.twitter.com/8iJniIdNW3</t>
  </si>
  <si>
    <t>https://pbs.twimg.com/media/Dz3oahgXgAQK3h_?format=png&amp;name=orig</t>
  </si>
  <si>
    <t>alihossine34-1098291652739899399-20190220_194149-img2.png</t>
  </si>
  <si>
    <t>2019/02/20 19:39:53</t>
  </si>
  <si>
    <t>أبو عبد الله عبد الرءوف</t>
  </si>
  <si>
    <t>@RaoufHabitouche</t>
  </si>
  <si>
    <t>https://twitter.com/RaoufHabitouche/status/1098291164724293632</t>
  </si>
  <si>
    <t>https://pbs.twimg.com/media/Dz3p3rlWwAMywbj?format=png&amp;name=orig</t>
  </si>
  <si>
    <t>RaoufHabitouche-1098291164724293632-20190220_193953-img1.png</t>
  </si>
  <si>
    <t>الصورةالأولى تدل على أن الظلم لايكون مظلمةشخصية وإنما يكون عاما أو شخصيا لقوله صلى الله عليه وسلم:"اسمعوا وأطيعوا" بصيغةالجمع.
الصورتان الثانيةوالثالثةتدل على أن الإنكار على ولي الأمر يكون على السر لا على العلانيةفإن قبلت النصيحةفالحمدلله وإلا فقدأدى الناصح ماعليه.
#حراك_22_فيفري pic.twitter.com/FxZrbN7vgc</t>
  </si>
  <si>
    <t>https://pbs.twimg.com/media/Dz3p3rlXQAEvO0S?format=png&amp;name=orig</t>
  </si>
  <si>
    <t>RaoufHabitouche-1098291164724293632-20190220_193953-img2.png</t>
  </si>
  <si>
    <t>https://pbs.twimg.com/media/Dz3p3rqXcAA57AI?format=png&amp;name=orig</t>
  </si>
  <si>
    <t>RaoufHabitouche-1098291164724293632-20190220_193953-img3.png</t>
  </si>
  <si>
    <t>2019/02/20 19:13:04</t>
  </si>
  <si>
    <t>https://twitter.com/chenwi34/status/1098284417498398721</t>
  </si>
  <si>
    <t>https://pbs.twimg.com/media/Dz3j1nGXQAUcjbX?format=jpg&amp;name=orig</t>
  </si>
  <si>
    <t>chenwi34-1098284417498398721-20190220_191304-img1.jpg</t>
  </si>
  <si>
    <t>#لا_للمظاهرات 
#حراك_22_فيفري pic.twitter.com/nJBWs2PtJx</t>
  </si>
  <si>
    <t>2019/02/20 19:12:41</t>
  </si>
  <si>
    <t>https://twitter.com/chenwi34/status/1098284321172045824</t>
  </si>
  <si>
    <t>https://pbs.twimg.com/media/Dz3jxMeW0AAp4rf?format=jpg&amp;name=orig</t>
  </si>
  <si>
    <t>chenwi34-1098284321172045824-20190220_191241-img1.jpg</t>
  </si>
  <si>
    <t>#حراك_22_فيفري pic.twitter.com/wgzDpLp7md</t>
  </si>
  <si>
    <t>2019/02/20 18:55:14</t>
  </si>
  <si>
    <t>Med</t>
  </si>
  <si>
    <t>@Anti_Khorti</t>
  </si>
  <si>
    <t>https://twitter.com/Anti_Khorti/status/1098279928146116609</t>
  </si>
  <si>
    <t>https://pbs.twimg.com/media/Dz3fxZGWkAcqjqm?format=jpg&amp;name=orig</t>
  </si>
  <si>
    <t>Anti_Khorti-1098279928146116609-20190220_185514-img1.jpg</t>
  </si>
  <si>
    <t>#حراك_22_فيفري pic.twitter.com/QlRvEkOENf</t>
  </si>
  <si>
    <t>2019/02/20 18:48:15</t>
  </si>
  <si>
    <t>https://twitter.com/abouDaniel93/status/1098278168723480577</t>
  </si>
  <si>
    <t>https://pbs.twimg.com/media/Dz3eKkvXcAE9Ldv?format=jpg&amp;name=orig</t>
  </si>
  <si>
    <t>abouDaniel93-1098278168723480577-20190220_184815-img1.jpg</t>
  </si>
  <si>
    <t>#حراك_22_فيفري 
#حراك_الفتنة_لاخير_فيهpic.twitter.com/Dlc6JupCJL</t>
  </si>
  <si>
    <t>https://pbs.twimg.com/media/Dz3eKk1XQAA2T-2?format=jpg&amp;name=orig</t>
  </si>
  <si>
    <t>abouDaniel93-1098278168723480577-20190220_184815-img2.jpg</t>
  </si>
  <si>
    <t>https://pbs.twimg.com/media/Dz3eKk7X4AAkTlq?format=jpg&amp;name=orig</t>
  </si>
  <si>
    <t>abouDaniel93-1098278168723480577-20190220_184815-img3.jpg</t>
  </si>
  <si>
    <t>https://pbs.twimg.com/media/Dz3eKkmXQAA4cda?format=jpg&amp;name=orig</t>
  </si>
  <si>
    <t>abouDaniel93-1098278168723480577-20190220_184815-img4.jpg</t>
  </si>
  <si>
    <t>2019/02/20 18:30:02</t>
  </si>
  <si>
    <t>مهدي الجزائري</t>
  </si>
  <si>
    <t>@minhajesalaf</t>
  </si>
  <si>
    <t>https://twitter.com/minhajesalaf/status/1098273585884512256</t>
  </si>
  <si>
    <t>https://pbs.twimg.com/media/Dz3aACRWoAAOmfk?format=jpg&amp;name=orig</t>
  </si>
  <si>
    <t>minhajesalaf-1098273585884512256-20190220_183002-img1.jpg</t>
  </si>
  <si>
    <t>#الجزائر #حراك_22_فيفري pic.twitter.com/vzXISReUIM</t>
  </si>
  <si>
    <t>2019/02/20 18:14:30</t>
  </si>
  <si>
    <t>https://twitter.com/aboubakr_youcef/status/1098269676918976513</t>
  </si>
  <si>
    <t>https://pbs.twimg.com/media/Dz3Wcd4XgAANuvL?format=jpg&amp;name=orig</t>
  </si>
  <si>
    <t>aboubakr_youcef-1098269676918976513-20190220_181430-img1.jpg</t>
  </si>
  <si>
    <t>#حراك_22_فيفري
#حراك_الفتنة_لاخير_فيه
ليت الشباب الجزائري يعرف جريمة هذا الرجل الثوري وكيف هيّج الناس في أحداث أكتوبر 1988 ثم اختقى في اليوم الموعود بحجة أنه مريض جدا !!
وما زال إلى الآن ينعق ويصيح وهو لو أعطي له مسجد لما أحسن تسييره
pic.twitter.com/gpK8C5C8mJ</t>
  </si>
  <si>
    <t>2019/02/20 18:08:07</t>
  </si>
  <si>
    <t>https://twitter.com/hdYaD3ZugNEF3Hc/status/1098268069338759168</t>
  </si>
  <si>
    <t>https://pbs.twimg.com/media/Dz3U8l2W0AAo-7U?format=png&amp;name=orig</t>
  </si>
  <si>
    <t>hdYaD3ZugNEF3Hc-1098268069338759168-20190220_180807-img1.png</t>
  </si>
  <si>
    <t>#حراك_22_فيفري pic.twitter.com/Ik9LHeEjui</t>
  </si>
  <si>
    <t>2019/02/20 17:24:25</t>
  </si>
  <si>
    <t>https://twitter.com/Lahcensakr/status/1098257071819104256</t>
  </si>
  <si>
    <t>https://pbs.twimg.com/media/Dz3K_CxXcAESLgM?format=jpg&amp;name=orig</t>
  </si>
  <si>
    <t>Lahcensakr-1098257071819104256-20190220_172425-img1.jpg</t>
  </si>
  <si>
    <t>#حراك_22_فيفري .. قد نختلف مع أي شي وحتى إن كان مع النظام ولكن لا نختلف على الوطن فلا تقف أخي وشقيقي وخلي مع ميليشيات الدمار والخراب فالوطن غالي حتى لو كان مكان للنوم برصيفه .. إن الوطن من المقدسات ومن الإيمان مهما علت أصوات رياح المنكر فلا نعطيها فرصة وبالعكس نفوت عليها فرصتها pic.twitter.com/Z9KxXx1C4S</t>
  </si>
  <si>
    <t>2019/02/20 17:16:58</t>
  </si>
  <si>
    <t>https://twitter.com/Bachir__8/status/1098255199116890113</t>
  </si>
  <si>
    <t>https://pbs.twimg.com/media/Dz3JSATWkAIyvIl?format=jpg&amp;name=orig</t>
  </si>
  <si>
    <t>Bachir__8-1098255199116890113-20190220_171658-img1.jpg</t>
  </si>
  <si>
    <t>#حراك_22_فيفري pic.twitter.com/WsguLbvie6</t>
  </si>
  <si>
    <t>2019/02/20 17:08:18</t>
  </si>
  <si>
    <t>https://twitter.com/hdYaD3ZugNEF3Hc/status/1098253018187862016</t>
  </si>
  <si>
    <t>https://pbs.twimg.com/media/Dz3HRqMXcAA4ynm?format=png&amp;name=orig</t>
  </si>
  <si>
    <t>hdYaD3ZugNEF3Hc-1098253018187862016-20190220_170818-img1.png</t>
  </si>
  <si>
    <t>#حراك_22_فيفري pic.twitter.com/YkJCCnzTr2</t>
  </si>
  <si>
    <t>2019/02/20 17:07:42</t>
  </si>
  <si>
    <t>https://twitter.com/hdYaD3ZugNEF3Hc/status/1098252864063983616</t>
  </si>
  <si>
    <t>https://pbs.twimg.com/media/Dz3HCcaWsAIaXBh?format=jpg&amp;name=orig</t>
  </si>
  <si>
    <t>hdYaD3ZugNEF3Hc-1098252864063983616-20190220_170742-img1.jpg</t>
  </si>
  <si>
    <t>#حراك_22_فيفري pic.twitter.com/zMjZ5CI544</t>
  </si>
  <si>
    <t>2019/02/20 17:00:13</t>
  </si>
  <si>
    <t>https://twitter.com/freezeomelette/status/1098250981257736192</t>
  </si>
  <si>
    <t>https://video.twimg.com/tweet_video/Dz3E7CtX0AEaIpY.mp4</t>
  </si>
  <si>
    <t>freezeomelette-1098250981257736192-20190220_170013-gif1.mp4</t>
  </si>
  <si>
    <t>يكفي لتقرأ للبعض لتصاب بالكأبة، لدى الجزائريين طريقة تفكير غريبة خاصة بهم
 قالك اسيدي لا تنتقد #رشید_نکاز لانه ثري و له شعبية و لانني لا املك شيئ ... اذن لا ننتقد بوتفليقة لانه ثري و له شعبية لا ننتقد ميسي لانه ثري وله شعبية وناجح.... ماهذا بحق الجحيم
#حراك_22_فيفري pic.twitter.com/hpM1CnottD</t>
  </si>
  <si>
    <t>2019/02/20 16:51:31</t>
  </si>
  <si>
    <t>https://twitter.com/medoum15/status/1098248794162917376</t>
  </si>
  <si>
    <t>https://pbs.twimg.com/media/Dz3DXzVVsAAqyG0?format=jpg&amp;name=orig</t>
  </si>
  <si>
    <t>medoum15-1098248794162917376-20190220_165131-img1.jpg</t>
  </si>
  <si>
    <t>#حراك_22_فيفري 
#لا_للمظاهرات_في_الجزائر 
#algérie #الجزائرpic.twitter.com/aWGa3mWbyl</t>
  </si>
  <si>
    <t>2019/02/20 16:50:24</t>
  </si>
  <si>
    <t>🇩🇿 .. 🅛..🅘..🅛..🅨..🅐 .. 🇩🇿</t>
  </si>
  <si>
    <t>@lilya_algerian</t>
  </si>
  <si>
    <t>https://twitter.com/lilya_algerian/status/1098248512742002689</t>
  </si>
  <si>
    <t>https://pbs.twimg.com/media/Dz3DMepW0AIrdea?format=jpg&amp;name=orig</t>
  </si>
  <si>
    <t>lilya_algerian-1098248512742002689-20190220_165024-img1.jpg</t>
  </si>
  <si>
    <t>#لا_للعهدة_الخامسة #حراك_22_فيفري pic.twitter.com/4IHT44Uynm</t>
  </si>
  <si>
    <t>2019/02/20 15:45:04</t>
  </si>
  <si>
    <t>https://twitter.com/salaf39/status/1098232072798388224</t>
  </si>
  <si>
    <t>https://pbs.twimg.com/media/Dz20NywXQAAAp88?format=jpg&amp;name=orig</t>
  </si>
  <si>
    <t>salaf39-1098232072798388224-20190220_154504-img1.jpg</t>
  </si>
  <si>
    <t>#حراك_22_فيفري 
#لا_للمظاهرات_في_الجزائرpic.twitter.com/actEelJe79</t>
  </si>
  <si>
    <t>https://pbs.twimg.com/media/Dz20N_jWsAABoKg?format=jpg&amp;name=orig</t>
  </si>
  <si>
    <t>salaf39-1098232072798388224-20190220_154504-img2.jpg</t>
  </si>
  <si>
    <t>https://pbs.twimg.com/media/Dz20O2RW0AA0PmR?format=jpg&amp;name=orig</t>
  </si>
  <si>
    <t>salaf39-1098232072798388224-20190220_154504-img3.jpg</t>
  </si>
  <si>
    <t>https://pbs.twimg.com/media/Dz20PeHWoAA4qka?format=jpg&amp;name=orig</t>
  </si>
  <si>
    <t>salaf39-1098232072798388224-20190220_154504-img4.jpg</t>
  </si>
  <si>
    <t>2019/02/20 15:43:44</t>
  </si>
  <si>
    <t>راضية</t>
  </si>
  <si>
    <t>@LLAvrFdLJKO0mKV</t>
  </si>
  <si>
    <t>https://twitter.com/LLAvrFdLJKO0mKV/status/1098231734360031232</t>
  </si>
  <si>
    <t>https://pbs.twimg.com/media/Dz2z8MdX0AAaV8H?format=jpg&amp;name=orig</t>
  </si>
  <si>
    <t>LLAvrFdLJKO0mKV-1098231734360031232-20190220_154344-img1.jpg</t>
  </si>
  <si>
    <t>#حراك_22_فيفري pic.twitter.com/h5TWIEEBH7</t>
  </si>
  <si>
    <t>2019/02/20 15:33:23</t>
  </si>
  <si>
    <t>https://twitter.com/CecileArid/status/1098229129906999296</t>
  </si>
  <si>
    <t>https://pbs.twimg.com/media/Dz2xjSvXQAYm1w4?format=jpg&amp;name=orig</t>
  </si>
  <si>
    <t>CecileArid-1098229129906999296-20190220_153323-img1.jpg</t>
  </si>
  <si>
    <t>لازم نديرو عصيان مدني في الجزائر في جميع المدن 
 Il faut fermer tout les magasins et c comme cela qu'on va influencer sur le PIB la production nationale et l'économie 
#حراك_22_فيفري
#لا_للعهدة_الخامسة
#رئاسيات_2019
#Algérie #الجزائرpic.twitter.com/OHuLubwbtV</t>
  </si>
  <si>
    <t>2019/02/20 15:23:09</t>
  </si>
  <si>
    <t>https://twitter.com/ABOUTALHAABDER2/status/1098226553245319168</t>
  </si>
  <si>
    <t>https://pbs.twimg.com/media/Dz2vOQNXgAAu2hh?format=jpg&amp;name=orig</t>
  </si>
  <si>
    <t>ABOUTALHAABDER2-1098226553245319168-20190220_152309-img1.jpg</t>
  </si>
  <si>
    <t>#حراك_22_فيفري
السلفيون لا يتلقون أوامر من أحد وإنما هذا دين ندين الله به
السلفيون لا يتزلفون لأحد ولا يطمعون في مناصب ولا إلى فتات الدنيا  
 السلفيون لا ينتظرون مدحا ولا ثناءً
لا نريد منكم جزاءً ولا شكورا pic.twitter.com/hHyysOW75n</t>
  </si>
  <si>
    <t>2019/02/20 14:54:41</t>
  </si>
  <si>
    <t>https://twitter.com/hani19za/status/1098219389911007234</t>
  </si>
  <si>
    <t>https://pbs.twimg.com/media/Dz2otoxX4AEW6yk?format=jpg&amp;name=orig</t>
  </si>
  <si>
    <t>hani19za-1098219389911007234-20190220_145441-img1.jpg</t>
  </si>
  <si>
    <t>رأس الفتنة حفيظ دراجي يغرد واليهودي ايدي كوهين يشارك التغريدة فالحذر الحذر أيها الجزائريون من المحرضين على الفتنة ، هؤلاء الخونة يعيشون حياة الترف في الخارج وإذا اندلعت الفوضى على أرض الجزائر فالشعب الجزائري هو الخاسر الأول
#قطع_العلاقات_مع_إيران 
#حراك_22_فيفري#لا_للفوضى pic.twitter.com/0zh7fBvdOY</t>
  </si>
  <si>
    <t>2019/02/20 14:53:57</t>
  </si>
  <si>
    <t>https://twitter.com/RaoufHabitouche/status/1098219207500677120</t>
  </si>
  <si>
    <t>https://pbs.twimg.com/media/Dz2oiLFXgAA8uZS?format=png&amp;name=orig</t>
  </si>
  <si>
    <t>RaoufHabitouche-1098219207500677120-20190220_145357-img1.png</t>
  </si>
  <si>
    <t>قوله صلى الله عليه وسلم "شرار أئمتكم"و"تبغضونهم"و"تلعنونهم" دليل على أنهم غير عادلين وغير مؤدين لحقوق رعيتهم، فبماذا حث رسول الله في التعامل مع هؤلاء لما سئل هل يقاتلونهم ؟؟
قال: "لا، ما أقاموا فيكم الصلاة".
وهذا رد لقياسك الفاسد.
#حراك_22_فيفري 
#المظاهرات_شرpic.twitter.com/uaB4LKEaSO</t>
  </si>
  <si>
    <t>2019/02/20 14:50:48</t>
  </si>
  <si>
    <t>https://twitter.com/ADDINANNASIHA1/status/1098218414236225536</t>
  </si>
  <si>
    <t>https://pbs.twimg.com/media/Dz2np45WsAAqDsa?format=jpg&amp;name=orig</t>
  </si>
  <si>
    <t>ADDINANNASIHA1-1098218414236225536-20190220_145048-img1.jpg</t>
  </si>
  <si>
    <t>#حراك_22_فيفري pic.twitter.com/7gDyWXfIzc</t>
  </si>
  <si>
    <t>2019/02/20 14:47:06</t>
  </si>
  <si>
    <t>محفوظـ بوبْڪرْ(أبو أويےس)</t>
  </si>
  <si>
    <t>@mahfoud_salafy</t>
  </si>
  <si>
    <t>https://twitter.com/mahfoud_salafy/status/1098217482823831555</t>
  </si>
  <si>
    <t>https://pbs.twimg.com/media/Dz2m-TyWoAAao7X?format=jpg&amp;name=orig</t>
  </si>
  <si>
    <t>mahfoud_salafy-1098217482823831555-20190220_144706-img1.jpg</t>
  </si>
  <si>
    <t>تعليق وصلني من أحد إخواننا من اليمن
إلى شعب الجزائر  الأحرار  ..بعد  التحيه  اقول لكم ..
حافظوا  على بلدكم  حافظوا  على أمنكم  ..والله  ثم والله  أنكم  في  نعمه  يتمناها  كل  من  في  اليمن  وسوريا  وليبيا  والعراق  ...
اخوكم  عبدالرحمن ..من  اليمن
#حراك_22_فيفري pic.twitter.com/v0eww8BHay</t>
  </si>
  <si>
    <t>2019/02/20 14:45:56</t>
  </si>
  <si>
    <t>أبو معاوية العباسي</t>
  </si>
  <si>
    <t>@mahmoudsaaid0</t>
  </si>
  <si>
    <t>https://twitter.com/mahmoudsaaid0/status/1098217189042241541</t>
  </si>
  <si>
    <t>https://pbs.twimg.com/media/Dz2mtM8XcAE1HlE?format=jpg&amp;name=orig</t>
  </si>
  <si>
    <t>mahmoudsaaid0-1098217189042241541-20190220_144556-img1.jpg</t>
  </si>
  <si>
    <t>#حراك_22_فيفري pic.twitter.com/fuQcLtOSlY</t>
  </si>
  <si>
    <t>2019/02/20 14:36:20</t>
  </si>
  <si>
    <t>https://twitter.com/R1KmISaOQcQQf1r/status/1098214772162654208</t>
  </si>
  <si>
    <t>https://pbs.twimg.com/media/Dz2kfGsXQAAjUp7?format=jpg&amp;name=orig</t>
  </si>
  <si>
    <t>R1KmISaOQcQQf1r-1098214772162654208-20190220_143620-img1.jpg</t>
  </si>
  <si>
    <t>#حراك_22_فيفري                          #لا_للمظاهرات_في_الجزائرpic.twitter.com/N9UGfAKFMG</t>
  </si>
  <si>
    <t>2019/02/20 13:58:27</t>
  </si>
  <si>
    <t>https://twitter.com/mahmoudsaaid0/status/1098205237989515264</t>
  </si>
  <si>
    <t>https://pbs.twimg.com/media/Dz2b1arXQAAjvbt?format=jpg&amp;name=orig</t>
  </si>
  <si>
    <t>mahmoudsaaid0-1098205237989515264-20190220_135827-img1.jpg</t>
  </si>
  <si>
    <t>#حراك_22_فيفري pic.twitter.com/0axH3UF6zI</t>
  </si>
  <si>
    <t>2019/02/20 13:58:09</t>
  </si>
  <si>
    <t>https://twitter.com/mahmoudsaaid0/status/1098205165193179137</t>
  </si>
  <si>
    <t>https://pbs.twimg.com/media/Dz2bxM5WsAAvIgj?format=jpg&amp;name=orig</t>
  </si>
  <si>
    <t>mahmoudsaaid0-1098205165193179137-20190220_135809-img1.jpg</t>
  </si>
  <si>
    <t>#حراك_22_فيفري pic.twitter.com/4UzJ1ItAgZ</t>
  </si>
  <si>
    <t>2019/02/20 13:57:55</t>
  </si>
  <si>
    <t>https://twitter.com/mahmoudsaaid0/status/1098205106435170304</t>
  </si>
  <si>
    <t>https://pbs.twimg.com/media/Dz2buDWX0AAF5wN?format=jpg&amp;name=orig</t>
  </si>
  <si>
    <t>mahmoudsaaid0-1098205106435170304-20190220_135755-img1.jpg</t>
  </si>
  <si>
    <t>#حراك_22_فيفري pic.twitter.com/QInYatF2Vh</t>
  </si>
  <si>
    <t>2019/02/20 13:56:55</t>
  </si>
  <si>
    <t>https://twitter.com/mahmoudsaaid0/status/1098204852730109952</t>
  </si>
  <si>
    <t>https://pbs.twimg.com/media/Dz2bfFoX0AADR13?format=jpg&amp;name=orig</t>
  </si>
  <si>
    <t>mahmoudsaaid0-1098204852730109952-20190220_135655-img1.jpg</t>
  </si>
  <si>
    <t>#حراك_22_فيفري pic.twitter.com/UDoZgwL6V0</t>
  </si>
  <si>
    <t>2019/02/20 13:56:07</t>
  </si>
  <si>
    <t>https://twitter.com/mahmoudsaaid0/status/1098204650824716288</t>
  </si>
  <si>
    <t>https://pbs.twimg.com/media/Dz2bTa8XgAEjTH5?format=jpg&amp;name=orig</t>
  </si>
  <si>
    <t>mahmoudsaaid0-1098204650824716288-20190220_135607-img1.jpg</t>
  </si>
  <si>
    <t>#حراك_22_فيفري pic.twitter.com/T4WPtoYxX9</t>
  </si>
  <si>
    <t>2019/02/20 13:55:42</t>
  </si>
  <si>
    <t>https://twitter.com/mahmoudsaaid0/status/1098204548018176000</t>
  </si>
  <si>
    <t>https://pbs.twimg.com/media/Dz2bNU2WsAACXbx?format=jpg&amp;name=orig</t>
  </si>
  <si>
    <t>mahmoudsaaid0-1098204548018176000-20190220_135542-img1.jpg</t>
  </si>
  <si>
    <t>#حراك_22_فيفري pic.twitter.com/aBz9GL6bzr</t>
  </si>
  <si>
    <t>2019/02/20 13:38:32</t>
  </si>
  <si>
    <t>أبُـو أنٓـس خَيرُالدِّينٰ رٓحِـيمٰ</t>
  </si>
  <si>
    <t>@abo_anes_rahim</t>
  </si>
  <si>
    <t>https://twitter.com/abo_anes_rahim/status/1098200226521907200</t>
  </si>
  <si>
    <t>https://pbs.twimg.com/media/Dz2XR2FWwAEqZja?format=jpg&amp;name=orig</t>
  </si>
  <si>
    <t>abo_anes_rahim-1098200226521907200-20190220_133832-img1.jpg</t>
  </si>
  <si>
    <t>#حراك_22_فيفري
#نَصِيحَة_ٌأَخَوِيَّةٌ_أَيُّهَا_الجَزَائِرِيُّون
             تكفيكم_هذه!pic.twitter.com/X4j2v7bQRh</t>
  </si>
  <si>
    <t>2019/02/20 13:36:03</t>
  </si>
  <si>
    <t>https://twitter.com/kalashnikov16al/status/1098199601985798144</t>
  </si>
  <si>
    <t>https://pbs.twimg.com/media/Dz2WpIqX0AAWxeR?format=png&amp;name=orig</t>
  </si>
  <si>
    <t>kalashnikov16al-1098199601985798144-20190220_133603-img1.png</t>
  </si>
  <si>
    <t>#حراك_22_فيفري pic.twitter.com/OiPyvB2oBc</t>
  </si>
  <si>
    <t>2019/02/20 13:34:44</t>
  </si>
  <si>
    <t>https://twitter.com/kalashnikov16al/status/1098199272212840449</t>
  </si>
  <si>
    <t>https://pbs.twimg.com/media/Dz2WX_iX0AA-9ao?format=jpg&amp;name=orig</t>
  </si>
  <si>
    <t>kalashnikov16al-1098199272212840449-20190220_133444-img1.jpg</t>
  </si>
  <si>
    <t>#حراك_22_فيفري pic.twitter.com/79kYGUpt6C</t>
  </si>
  <si>
    <t>2019/02/20 13:34:09</t>
  </si>
  <si>
    <t>https://twitter.com/kalashnikov16al/status/1098199123356987392</t>
  </si>
  <si>
    <t>https://pbs.twimg.com/media/Dz2WOfHW0AAvjbs?format=jpg&amp;name=orig</t>
  </si>
  <si>
    <t>kalashnikov16al-1098199123356987392-20190220_133409-img1.jpg</t>
  </si>
  <si>
    <t>#حراك_22_فيفري pic.twitter.com/Icnpbqo3lZ</t>
  </si>
  <si>
    <t>2019/02/20 13:33:45</t>
  </si>
  <si>
    <t>https://twitter.com/sarou_officiell/status/1098199022559473665</t>
  </si>
  <si>
    <t>https://pbs.twimg.com/media/Dz2V17GWsAADhtZ?format=jpg&amp;name=orig</t>
  </si>
  <si>
    <t>sarou_officiell-1098199022559473665-20190220_133345-img1.jpg</t>
  </si>
  <si>
    <t>هاذه حجة لكي يبرر غيابه  للحضور لمسيرة المبرمجة يوم 22 يعني الجمعة المقبل  بعدما اعطى لشعب الوعد ان يكون في الجزائر لحضور هذه المسيرة  #حراك_22_فيفري وإن كان صادقا في اقواله بأنو مريض ...نطلب الله الشفاء العاجل له ولكل المسلمين
هذا رأي شخصي ## pic.twitter.com/4GkGIMBBnE</t>
  </si>
  <si>
    <t>2019/02/20 13:32:32</t>
  </si>
  <si>
    <t>https://twitter.com/kalashnikov16al/status/1098198717000269824</t>
  </si>
  <si>
    <t>https://pbs.twimg.com/media/Dz2V4k9XcAAJ-H3?format=png&amp;name=orig</t>
  </si>
  <si>
    <t>kalashnikov16al-1098198717000269824-20190220_133232-img1.png</t>
  </si>
  <si>
    <t>#حراك_22_فيفري pic.twitter.com/Ix6JlVwgDx</t>
  </si>
  <si>
    <t>2019/02/20 13:31:38</t>
  </si>
  <si>
    <t>https://twitter.com/kalashnikov16al/status/1098198492198199298</t>
  </si>
  <si>
    <t>https://pbs.twimg.com/media/Dz2VsPCWsAE_AeM?format=png&amp;name=orig</t>
  </si>
  <si>
    <t>kalashnikov16al-1098198492198199298-20190220_133138-img1.png</t>
  </si>
  <si>
    <t>#حراك_22_فيفري pic.twitter.com/53nFyCXosZ</t>
  </si>
  <si>
    <t>2019/02/20 13:21:32</t>
  </si>
  <si>
    <t>https://twitter.com/girlofpurpose/status/1098195949158088710</t>
  </si>
  <si>
    <t>https://pbs.twimg.com/media/Dz2TYIJWoAIqZD-?format=jpg&amp;name=orig</t>
  </si>
  <si>
    <t>girlofpurpose-1098195949158088710-20190220_132132-img1.jpg</t>
  </si>
  <si>
    <t>#حراك_22_فيفري 
#حراك_الكرامةpic.twitter.com/JqbCCxnGyG</t>
  </si>
  <si>
    <t>2019/02/20 12:59:54</t>
  </si>
  <si>
    <t>https://twitter.com/OmarKoulache/status/1098190505781932033</t>
  </si>
  <si>
    <t>https://pbs.twimg.com/media/Dz2Oba6X4AAyiyn?format=jpg&amp;name=orig</t>
  </si>
  <si>
    <t>OmarKoulache-1098190505781932033-20190220_125954-img1.jpg</t>
  </si>
  <si>
    <t>#لا_للعهدة_الخامسة
#حراك_22_فيفري
#لا_لاستمرارية_النهب
#الجزائر
#وهران
#عنابة
#سطيف
#خنشلة
#قسنطينة
#البليدة
#Algérie
#Algeria
#Algerpic.twitter.com/hSZaMu5rUj</t>
  </si>
  <si>
    <t>2019/02/20 12:32:47</t>
  </si>
  <si>
    <t>مصطفى محمد</t>
  </si>
  <si>
    <t>@ali455730</t>
  </si>
  <si>
    <t>https://twitter.com/ali455730/status/1098183679837433856</t>
  </si>
  <si>
    <t>https://pbs.twimg.com/media/Dz2IO__X4AQ6exu?format=jpg&amp;name=orig</t>
  </si>
  <si>
    <t>ali455730-1098183679837433856-20190220_123247-img1.jpg</t>
  </si>
  <si>
    <t>#حراك_22_فيفري pic.twitter.com/TVxlWDoRpm</t>
  </si>
  <si>
    <t>2019/02/20 12:32:37</t>
  </si>
  <si>
    <t>https://twitter.com/ali455730/status/1098183637466525698</t>
  </si>
  <si>
    <t>https://pbs.twimg.com/media/Dz2IMSjXgAAy67N?format=jpg&amp;name=orig</t>
  </si>
  <si>
    <t>ali455730-1098183637466525698-20190220_123237-img1.jpg</t>
  </si>
  <si>
    <t>#حراك_22_فيفري pic.twitter.com/GnawkLMnpI</t>
  </si>
  <si>
    <t>2019/02/20 12:31:28</t>
  </si>
  <si>
    <t>🇩🇿 Algérienne 🇩🇿</t>
  </si>
  <si>
    <t>@llClX</t>
  </si>
  <si>
    <t>https://twitter.com/llClX/status/1098183349582073858</t>
  </si>
  <si>
    <t>https://pbs.twimg.com/media/Dz2H7NKXcAAnEv6?format=jpg&amp;name=orig</t>
  </si>
  <si>
    <t>llClX-1098183349582073858-20190220_123128-img1.jpg</t>
  </si>
  <si>
    <t>هذا ربيعنا في الجزائر حتى الصحراء الكبرى تزهر وتتحدى الطبيعة والحر لانها تنبت من ارض الشهداء ارض الحضارات والصالحين 
لا يشبه ربيعكم العربي أبدا ولن يكون مثله 
#الجزائر #حراك_22_فيفري pic.twitter.com/odGCiKYhdC</t>
  </si>
  <si>
    <t>2019/02/20 12:28:30</t>
  </si>
  <si>
    <t>أبـو عـائشة محـمّد قـدّور عـوّاد</t>
  </si>
  <si>
    <t>@aouad__m</t>
  </si>
  <si>
    <t>https://twitter.com/aouad__m/status/1098182602048049152</t>
  </si>
  <si>
    <t>https://pbs.twimg.com/media/Dz2HOcCXcAA_j5f?format=jpg&amp;name=orig</t>
  </si>
  <si>
    <t>aouad__m-1098182602048049152-20190220_122830-img1.jpg</t>
  </si>
  <si>
    <t>المنتدى المسروق الذي يترأسه @mohamedmerabet7 وعصابته، لا تجد فيه أي نصيحة أو تحذير لأهل #الجزائر، وكأن المساس بأمن الوطن هو آخر همّهم.
أما المنتدى الذي يشرف عليه الشيخ السلفي @azhar__s فمليىء بالنصائح والتوجيهات، وهذه من شفقتهم على أبناء بلدهم، وحبا منهم لوطنهم.
#حراك_22_فيفري pic.twitter.com/deBKf0mSFj</t>
  </si>
  <si>
    <t>https://pbs.twimg.com/media/Dz2HPALWwAEdq9N?format=jpg&amp;name=orig</t>
  </si>
  <si>
    <t>aouad__m-1098182602048049152-20190220_122830-img2.jpg</t>
  </si>
  <si>
    <t>https://pbs.twimg.com/media/Dz2HPhMXcAEYPSA?format=jpg&amp;name=orig</t>
  </si>
  <si>
    <t>aouad__m-1098182602048049152-20190220_122830-img3.jpg</t>
  </si>
  <si>
    <t>https://pbs.twimg.com/media/Dz2HP-wWwAI68dC?format=jpg&amp;name=orig</t>
  </si>
  <si>
    <t>aouad__m-1098182602048049152-20190220_122830-img4.jpg</t>
  </si>
  <si>
    <t>2019/02/20 12:05:44</t>
  </si>
  <si>
    <t>https://twitter.com/DzIndovina/status/1098176874503639042</t>
  </si>
  <si>
    <t>https://pbs.twimg.com/media/Dz2CCzHX0AIfS-i?format=jpg&amp;name=orig</t>
  </si>
  <si>
    <t>DzIndovina-1098176874503639042-20190220_120544-img1.jpg</t>
  </si>
  <si>
    <t>سيغادر بوتفليقة في يوم ما و سيغادر كل هؤلاء في يوم ما حسابيا بعد ثلاثون سنة لن يبقى هؤلاء نصفهم سيموتون و البقية سيكون في تسعين و المئة سنة
قد نسقط النظام و لكن لن نغير منظومة.. قد ننهي حكم عصابة الفوق و لكن لن ننهي حكمها في الأسفل..
الأسفل ؟ هو هذه الصورة
#توماس
#حراك_22_فيفري pic.twitter.com/5QG0kwlvBJ</t>
  </si>
  <si>
    <t>https://pbs.twimg.com/media/Dz2CC_TWsAEpnRE?format=jpg&amp;name=orig</t>
  </si>
  <si>
    <t>DzIndovina-1098176874503639042-20190220_120544-img2.jpg</t>
  </si>
  <si>
    <t>2019/02/20 11:46:49</t>
  </si>
  <si>
    <t>https://twitter.com/xCD5ywAzk4fhoys/status/1098172114786488321</t>
  </si>
  <si>
    <t>https://pbs.twimg.com/media/Dz19qHmW0AAoJWE?format=png&amp;name=orig</t>
  </si>
  <si>
    <t>xCD5ywAzk4fhoys-1098172114786488321-20190220_114649-img1.png</t>
  </si>
  <si>
    <t>#حراك_22_فيفري
حذروا، هذان مقالان لموقع "دزاير توب" و "الجزائر1" ، يعلنان أن منظمتي "ريفن هوس" و" بي إن بي" الموساديتين وراء مسيرة 22 فيفري، فماذا حدث؟، حُذِف المقالان،و جرب الدخول من ڨوڨل،و دونك الصور : pic.twitter.com/yEivHoYM5u</t>
  </si>
  <si>
    <t>https://pbs.twimg.com/media/Dz19qHtXQAEWsKj?format=jpg&amp;name=orig</t>
  </si>
  <si>
    <t>xCD5ywAzk4fhoys-1098172114786488321-20190220_114649-img2.jpg</t>
  </si>
  <si>
    <t>https://pbs.twimg.com/media/Dz19qHwX0AAOeua?format=png&amp;name=orig</t>
  </si>
  <si>
    <t>xCD5ywAzk4fhoys-1098172114786488321-20190220_114649-img3.png</t>
  </si>
  <si>
    <t>https://pbs.twimg.com/media/Dz19qHyXcAE5war?format=png&amp;name=orig</t>
  </si>
  <si>
    <t>xCD5ywAzk4fhoys-1098172114786488321-20190220_114649-img4.png</t>
  </si>
  <si>
    <t>2019/02/20 11:14:44</t>
  </si>
  <si>
    <t>https://twitter.com/hdYaD3ZugNEF3Hc/status/1098164039878881281</t>
  </si>
  <si>
    <t>https://pbs.twimg.com/media/Dz12WN9XgAAB-xz?format=png&amp;name=orig</t>
  </si>
  <si>
    <t>hdYaD3ZugNEF3Hc-1098164039878881281-20190220_111444-img1.png</t>
  </si>
  <si>
    <t>#حراك_22_فيفري pic.twitter.com/W9lK11C3w0</t>
  </si>
  <si>
    <t>2019/02/20 11:11:07</t>
  </si>
  <si>
    <t>https://twitter.com/hdYaD3ZugNEF3Hc/status/1098163127252934656</t>
  </si>
  <si>
    <t>https://pbs.twimg.com/media/Dz11frVXQAAx4IU?format=jpg&amp;name=orig</t>
  </si>
  <si>
    <t>hdYaD3ZugNEF3Hc-1098163127252934656-20190220_111107-img1.jpg</t>
  </si>
  <si>
    <t>#حراك_22_فيفري pic.twitter.com/oC6fzrVpRD</t>
  </si>
  <si>
    <t>2019/02/20 11:04:24</t>
  </si>
  <si>
    <t>https://twitter.com/hdYaD3ZugNEF3Hc/status/1098161436763832326</t>
  </si>
  <si>
    <t>https://pbs.twimg.com/media/Dz1z-b-W0AAXKYV?format=png&amp;name=orig</t>
  </si>
  <si>
    <t>hdYaD3ZugNEF3Hc-1098161436763832326-20190220_110424-img1.png</t>
  </si>
  <si>
    <t>#حراك_22_فيفري pic.twitter.com/YpuvtHWY0k</t>
  </si>
  <si>
    <t>2019/02/20 10:53:39</t>
  </si>
  <si>
    <t>https://twitter.com/hdYaD3ZugNEF3Hc/status/1098158731966205952</t>
  </si>
  <si>
    <t>https://pbs.twimg.com/media/Dz1xc09X0AAWTZm?format=jpg&amp;name=orig</t>
  </si>
  <si>
    <t>hdYaD3ZugNEF3Hc-1098158731966205952-20190220_105339-img1.jpg</t>
  </si>
  <si>
    <t>#حراك_22_فيفري pic.twitter.com/z4xMZlb1Xg</t>
  </si>
  <si>
    <t>2019/02/20 10:45:06</t>
  </si>
  <si>
    <t>عبــد الفتــاح دقيش</t>
  </si>
  <si>
    <t>@Abdelfattah9494</t>
  </si>
  <si>
    <t>https://twitter.com/Abdelfattah9494/status/1098156579927588864</t>
  </si>
  <si>
    <t>https://pbs.twimg.com/media/Dz1vlo2W0AAQDHw?format=jpg&amp;name=orig</t>
  </si>
  <si>
    <t>Abdelfattah9494-1098156579927588864-20190220_104506-img1.jpg</t>
  </si>
  <si>
    <t>القطري يغرد ، و اليهودي يعيد تغريدها ..
و الأحمق هنا ينفذ و يحرق نفسه و بلده ، على الأقل لو تساءلتم من الذي حدد يوم 22 هذا ، و كيف اتفقت عليه كل الصفحات في ظرف أيام قليلة جدا !! 
#حراك_22_فيفري pic.twitter.com/1CRDVrLV28</t>
  </si>
  <si>
    <t>2019/02/20 10:40:53</t>
  </si>
  <si>
    <t>https://twitter.com/medoum15/status/1098155521863909381</t>
  </si>
  <si>
    <t>https://pbs.twimg.com/media/Dz1uVsGUUAAAMRa?format=jpg&amp;name=orig</t>
  </si>
  <si>
    <t>medoum15-1098155521863909381-20190220_104053-img1.jpg</t>
  </si>
  <si>
    <t>#حراك_22_فيفري #الجزائر
سيأتي يوم يموت فيه الرئيس ويتغير فيه النظام، ولكن...pic.twitter.com/UzaCpkMw7K</t>
  </si>
  <si>
    <t>https://pbs.twimg.com/media/Dz1umA1UYAACOo4?format=jpg&amp;name=orig</t>
  </si>
  <si>
    <t>medoum15-1098155521863909381-20190220_104053-img2.jpg</t>
  </si>
  <si>
    <t>2019/02/20 10:30:15</t>
  </si>
  <si>
    <t>ابرار💔</t>
  </si>
  <si>
    <t>@Abraranas14</t>
  </si>
  <si>
    <t>https://twitter.com/Abraranas14/status/1098152843352162304</t>
  </si>
  <si>
    <t>https://video.twimg.com/tweet_video/Dz1sK4QX0AEcBC0.mp4</t>
  </si>
  <si>
    <t>Abraranas14-1098152843352162304-20190220_103015-gif1.mp4</t>
  </si>
  <si>
    <t>قال تعالى:
* وإِذَا أَرَدْنَا أَنْ نُهْلِكَ قَرْيَةً أَمَرْنَا مُتْرَفِيهَا فَفَسَقُوا فِيهَا فَحَقَّ عَلَيْهَا القَوْلُ فَدَمَّرْنَاهَا تَدْمِيرَا *
يكفينا العشرية السوداء
ولانريد عشرية أسود  
#حراك_22_فيفري pic.twitter.com/NzfLBmX76s</t>
  </si>
  <si>
    <t>2019/02/20 10:27:50</t>
  </si>
  <si>
    <t>https://twitter.com/hdYaD3ZugNEF3Hc/status/1098152236402855936</t>
  </si>
  <si>
    <t>https://pbs.twimg.com/media/Dz1rkenX4AAwGwr?format=jpg&amp;name=orig</t>
  </si>
  <si>
    <t>hdYaD3ZugNEF3Hc-1098152236402855936-20190220_102750-img1.jpg</t>
  </si>
  <si>
    <t>#حراك_22_فيفري pic.twitter.com/uN6REdSWOD</t>
  </si>
  <si>
    <t>2019/02/20 10:04:26</t>
  </si>
  <si>
    <t>https://twitter.com/Hicham24210647/status/1098146347285430273</t>
  </si>
  <si>
    <t>https://pbs.twimg.com/media/Dz1mRF8WwAIl4uf?format=jpg&amp;name=orig</t>
  </si>
  <si>
    <t>Hicham24210647-1098146347285430273-20190220_100426-img1.jpg</t>
  </si>
  <si>
    <t>سيد هدر على بوتفليقة في نشرة ديالهم طردوه ماذا تستنتج. انا نقول  ......#حراك_22_فيفري pic.twitter.com/TcJLUCjshM</t>
  </si>
  <si>
    <t>2019/02/20 09:51:06</t>
  </si>
  <si>
    <t>أبو عبد الرحمن عبد القادر آل الحاج سعيد</t>
  </si>
  <si>
    <t>@abdelkaderehs</t>
  </si>
  <si>
    <t>https://twitter.com/abdelkaderehs/status/1098142992714604544</t>
  </si>
  <si>
    <t>https://pbs.twimg.com/media/Dz1jOd8WoAACDLd?format=jpg&amp;name=orig</t>
  </si>
  <si>
    <t>abdelkaderehs-1098142992714604544-20190220_095106-img1.jpg</t>
  </si>
  <si>
    <t>#حراك_22_فيفري pic.twitter.com/U75bnNuRtg</t>
  </si>
  <si>
    <t>2019/02/20 09:50:37</t>
  </si>
  <si>
    <t>https://twitter.com/abdelkaderehs/status/1098142871583145984</t>
  </si>
  <si>
    <t>https://pbs.twimg.com/media/Dz1jHViWwAAkxGZ?format=jpg&amp;name=orig</t>
  </si>
  <si>
    <t>abdelkaderehs-1098142871583145984-20190220_095037-img1.jpg</t>
  </si>
  <si>
    <t>#حراك_22_فيفري 
#الجزائرpic.twitter.com/SQ7mVvNbqX</t>
  </si>
  <si>
    <t>2019/02/20 09:48:47</t>
  </si>
  <si>
    <t>https://twitter.com/abdelkaderehs/status/1098142408263585792</t>
  </si>
  <si>
    <t>https://pbs.twimg.com/media/Dz1isaAX0AABZdX?format=jpg&amp;name=orig</t>
  </si>
  <si>
    <t>abdelkaderehs-1098142408263585792-20190220_094847-img1.jpg</t>
  </si>
  <si>
    <t>#حراك_22_فيفري 
#الجزايرpic.twitter.com/SsEUCIVVXh</t>
  </si>
  <si>
    <t>2019/02/20 09:46:32</t>
  </si>
  <si>
    <t>https://twitter.com/abdelkaderehs/status/1098141844754649094</t>
  </si>
  <si>
    <t>https://pbs.twimg.com/media/Dz1iLjLW0AA68ae?format=jpg&amp;name=orig</t>
  </si>
  <si>
    <t>abdelkaderehs-1098141844754649094-20190220_094632-img1.jpg</t>
  </si>
  <si>
    <t>#حراك_22_فيفري pic.twitter.com/16G7zDIlX4</t>
  </si>
  <si>
    <t>2019/02/20 09:42:29</t>
  </si>
  <si>
    <t>https://twitter.com/abdelkaderehs/status/1098140823051534336</t>
  </si>
  <si>
    <t>https://pbs.twimg.com/media/Dz1hQP2W0AAlX28?format=jpg&amp;name=orig</t>
  </si>
  <si>
    <t>abdelkaderehs-1098140823051534336-20190220_094229-img1.jpg</t>
  </si>
  <si>
    <t>#حراك_22_فيفري pic.twitter.com/dHRuAPnZaz</t>
  </si>
  <si>
    <t>2019/02/20 09:18:39</t>
  </si>
  <si>
    <t>zaki metarfi</t>
  </si>
  <si>
    <t>@LaclassZ</t>
  </si>
  <si>
    <t>https://twitter.com/LaclassZ/status/1098134827071623168</t>
  </si>
  <si>
    <t>https://pbs.twimg.com/media/Dz1bzdTWoAAqXiN?format=jpg&amp;name=orig</t>
  </si>
  <si>
    <t>LaclassZ-1098134827071623168-20190220_091839-img1.jpg</t>
  </si>
  <si>
    <t>معارضتنا لها فهي قضية مبدأ وشرف وكرامة لأننا لا نقبل الإهانة لشعبنا من خلال  تكريم "صورة" #حراك_22_فيفري pic.twitter.com/0ES3Gy98rj</t>
  </si>
  <si>
    <t>2019/02/20 09:14:16</t>
  </si>
  <si>
    <t>https://twitter.com/LaclassZ/status/1098133720794566656</t>
  </si>
  <si>
    <t>https://pbs.twimg.com/media/Dz1ay5CW0AEkwC5?format=jpg&amp;name=orig</t>
  </si>
  <si>
    <t>LaclassZ-1098133720794566656-20190220_091416-img1.jpg</t>
  </si>
  <si>
    <t>بترشيحك للعهدة الخامسة انت تهدد أمننا الوطني وتقتل في نفوس شبابنا كل أمل في التغيير  والتطوير وتزرع فينا مشاعر الشقاق والنفاق..
أمننا يقتضي رحيلك رفقة جماعتك سيدي الرئيس..#حراك_22_فيفري pic.twitter.com/iYqfyx1oi1</t>
  </si>
  <si>
    <t>2019/02/20 09:13:16</t>
  </si>
  <si>
    <t>عبدالرحمن صليل</t>
  </si>
  <si>
    <t>@sPOK8TH8EpkTkpU</t>
  </si>
  <si>
    <t>https://twitter.com/sPOK8TH8EpkTkpU/status/1098133470776360961</t>
  </si>
  <si>
    <t>https://pbs.twimg.com/media/Dz1aj5MWkAA6KJO?format=jpg&amp;name=orig</t>
  </si>
  <si>
    <t>sPOK8TH8EpkTkpU-1098133470776360961-20190220_091316-img1.jpg</t>
  </si>
  <si>
    <t>#حراك_22_فيفري pic.twitter.com/gaK0CQ3zmC</t>
  </si>
  <si>
    <t>2019/02/20 09:11:50</t>
  </si>
  <si>
    <t>أسامه</t>
  </si>
  <si>
    <t>@abouabdellah90</t>
  </si>
  <si>
    <t>https://twitter.com/abouabdellah90/status/1098133111341232128</t>
  </si>
  <si>
    <t>https://pbs.twimg.com/media/Dz1aPkIX0AANuT7?format=jpg&amp;name=orig</t>
  </si>
  <si>
    <t>abouabdellah90-1098133111341232128-20190220_091150-img1.jpg</t>
  </si>
  <si>
    <t>#لا_للمظاهرات_في_الجزائر 
#حراك_22_فيفري pic.twitter.com/EdiiNYcPDM</t>
  </si>
  <si>
    <t>2019/02/20 09:10:39</t>
  </si>
  <si>
    <t>https://twitter.com/sPOK8TH8EpkTkpU/status/1098132812740345856</t>
  </si>
  <si>
    <t>https://pbs.twimg.com/media/Dz1Z-OaWkAAlQjv?format=jpg&amp;name=orig</t>
  </si>
  <si>
    <t>sPOK8TH8EpkTkpU-1098132812740345856-20190220_091039-img1.jpg</t>
  </si>
  <si>
    <t>#حراك_22_فيفري pic.twitter.com/sUWJeUhJZZ</t>
  </si>
  <si>
    <t>2019/02/20 09:10:20</t>
  </si>
  <si>
    <t>عبدالخالق بوكاري</t>
  </si>
  <si>
    <t>@BoukariSalafi</t>
  </si>
  <si>
    <t>https://twitter.com/BoukariSalafi/status/1098132732989923328</t>
  </si>
  <si>
    <t>https://pbs.twimg.com/media/Dz1Z5jhX4AAE4NF?format=jpg&amp;name=orig</t>
  </si>
  <si>
    <t>BoukariSalafi-1098132732989923328-20190220_091020-img1.jpg</t>
  </si>
  <si>
    <t>#حراك_22_فيفري pic.twitter.com/zyYJcZb2bo</t>
  </si>
  <si>
    <t>2019/02/20 09:09:26</t>
  </si>
  <si>
    <t>https://twitter.com/sPOK8TH8EpkTkpU/status/1098132505033695237</t>
  </si>
  <si>
    <t>https://pbs.twimg.com/media/Dz1ZsEmXcAACyka?format=jpg&amp;name=orig</t>
  </si>
  <si>
    <t>sPOK8TH8EpkTkpU-1098132505033695237-20190220_090926-img1.jpg</t>
  </si>
  <si>
    <t>#حراك_22_فيفري pic.twitter.com/U31XfK7DKr</t>
  </si>
  <si>
    <t>2019/02/20 09:09:09</t>
  </si>
  <si>
    <t>https://twitter.com/LaclassZ/status/1098132435584327681</t>
  </si>
  <si>
    <t>https://pbs.twimg.com/media/Dz1ZoQ5W0AIvmEI?format=jpg&amp;name=orig</t>
  </si>
  <si>
    <t>LaclassZ-1098132435584327681-20190220_090909-img1.jpg</t>
  </si>
  <si>
    <t>#حراك_22_فيفري pic.twitter.com/HmrIVmeoCq</t>
  </si>
  <si>
    <t>2019/02/20 08:56:50</t>
  </si>
  <si>
    <t>https://twitter.com/hamza01990/status/1098129334651547648</t>
  </si>
  <si>
    <t>https://pbs.twimg.com/media/Dz1Wzy3WwAA376s?format=jpg&amp;name=orig</t>
  </si>
  <si>
    <t>hamza01990-1098129334651547648-20190220_085650-img1.jpg</t>
  </si>
  <si>
    <t>#لا_للعهدة_الخامسة
#حراك_22_فيفري
#الجزائر
#بوتفليقةpic.twitter.com/rj9QHeGfKz</t>
  </si>
  <si>
    <t>2019/02/20 08:43:25</t>
  </si>
  <si>
    <t>DAHMANI MED LAMINE</t>
  </si>
  <si>
    <t>@DMLVBCLUB</t>
  </si>
  <si>
    <t>https://twitter.com/DMLVBCLUB/status/1098125958438096896</t>
  </si>
  <si>
    <t>https://pbs.twimg.com/media/Dz1TtOJW0AE0W-z?format=jpg&amp;name=orig</t>
  </si>
  <si>
    <t>DMLVBCLUB-1098125958438096896-20190220_084325-img1.jpg</t>
  </si>
  <si>
    <t>#حراك_22_فيفري pic.twitter.com/J8RPVvtcKU</t>
  </si>
  <si>
    <t>2019/02/20 08:37:53</t>
  </si>
  <si>
    <t>https://twitter.com/salaf39/status/1098124566281547777</t>
  </si>
  <si>
    <t>https://pbs.twimg.com/media/Dz1SdBDXgAAL3IT?format=jpg&amp;name=orig</t>
  </si>
  <si>
    <t>salaf39-1098124566281547777-20190220_083753-img1.jpg</t>
  </si>
  <si>
    <t>#حراك_22_فيفري
#لا_للمظاهرات_في_الجزائرpic.twitter.com/gpbf2RprbY</t>
  </si>
  <si>
    <t>https://pbs.twimg.com/media/Dz1SdqcWwAENqeX?format=jpg&amp;name=orig</t>
  </si>
  <si>
    <t>salaf39-1098124566281547777-20190220_083753-img2.jpg</t>
  </si>
  <si>
    <t>https://pbs.twimg.com/media/Dz1Sd5uWoAE4ESz?format=jpg&amp;name=orig</t>
  </si>
  <si>
    <t>salaf39-1098124566281547777-20190220_083753-img3.jpg</t>
  </si>
  <si>
    <t>https://pbs.twimg.com/media/Dz1SeOpXQAAhu4H?format=jpg&amp;name=orig</t>
  </si>
  <si>
    <t>salaf39-1098124566281547777-20190220_083753-img4.jpg</t>
  </si>
  <si>
    <t>2019/02/20 08:13:10</t>
  </si>
  <si>
    <t>أحمد</t>
  </si>
  <si>
    <t>@ahmedbnly</t>
  </si>
  <si>
    <t>https://twitter.com/ahmedbnly/status/1098118346950758400</t>
  </si>
  <si>
    <t>https://pbs.twimg.com/media/Dz1M0N6X0AE0tdB?format=jpg&amp;name=orig</t>
  </si>
  <si>
    <t>ahmedbnly-1098118346950758400-20190220_081310-img1.jpg</t>
  </si>
  <si>
    <t>#حراك_22_فيفري pic.twitter.com/HH993ZWCVU</t>
  </si>
  <si>
    <t>2019/02/20 08:12:58</t>
  </si>
  <si>
    <t>https://twitter.com/ahmedbnly/status/1098118295604133888</t>
  </si>
  <si>
    <t>https://pbs.twimg.com/media/Dz1MxNjXcAA4ghK?format=jpg&amp;name=orig</t>
  </si>
  <si>
    <t>ahmedbnly-1098118295604133888-20190220_081258-img1.jpg</t>
  </si>
  <si>
    <t>#حراك_22_فيفري pic.twitter.com/QpFFoshdFT</t>
  </si>
  <si>
    <t>2019/02/20 08:12:42</t>
  </si>
  <si>
    <t>https://twitter.com/ahmedbnly/status/1098118228419715072</t>
  </si>
  <si>
    <t>https://pbs.twimg.com/media/Dz1MtFIXgAANN3r?format=jpg&amp;name=orig</t>
  </si>
  <si>
    <t>ahmedbnly-1098118228419715072-20190220_081242-img1.jpg</t>
  </si>
  <si>
    <t>#حراك_22_فيفري pic.twitter.com/dARMAWBcdl</t>
  </si>
  <si>
    <t>2019/02/20 08:12:29</t>
  </si>
  <si>
    <t>https://twitter.com/ahmedbnly/status/1098118175873478656</t>
  </si>
  <si>
    <t>https://pbs.twimg.com/media/Dz1Mp9bX0AAmQhP?format=jpg&amp;name=orig</t>
  </si>
  <si>
    <t>ahmedbnly-1098118175873478656-20190220_081229-img1.jpg</t>
  </si>
  <si>
    <t>#حراك_22_فيفري pic.twitter.com/1eUdM94VPl</t>
  </si>
  <si>
    <t>2019/02/20 08:12:01</t>
  </si>
  <si>
    <t>https://twitter.com/ahmedbnly/status/1098118055165595648</t>
  </si>
  <si>
    <t>https://pbs.twimg.com/media/Dz1MjPtX0AIREEY?format=jpg&amp;name=orig</t>
  </si>
  <si>
    <t>ahmedbnly-1098118055165595648-20190220_081201-img1.jpg</t>
  </si>
  <si>
    <t>ولكم في ليبيا واليمن وسوريا عبرة 
#حراك_22_فيفري pic.twitter.com/Jc49ZY3w6G</t>
  </si>
  <si>
    <t>2019/02/20 08:11:56</t>
  </si>
  <si>
    <t>https://twitter.com/hdYaD3ZugNEF3Hc/status/1098118035087548419</t>
  </si>
  <si>
    <t>https://pbs.twimg.com/media/Dz1MeTrX0AAynvs?format=jpg&amp;name=orig</t>
  </si>
  <si>
    <t>hdYaD3ZugNEF3Hc-1098118035087548419-20190220_081156-img1.jpg</t>
  </si>
  <si>
    <t>#حراك_22_فيفري pic.twitter.com/jOYdsWkiiA</t>
  </si>
  <si>
    <t>2019/02/20 08:05:02</t>
  </si>
  <si>
    <t>مجلة ميلة السلفية</t>
  </si>
  <si>
    <t>@majalat_Mila</t>
  </si>
  <si>
    <t>https://twitter.com/majalat_Mila/status/1098116299480330241</t>
  </si>
  <si>
    <t>https://pbs.twimg.com/media/Dz1K9A0WsAEl5l5?format=jpg&amp;name=orig</t>
  </si>
  <si>
    <t>majalat_Mila-1098116299480330241-20190220_080502-img1.jpg</t>
  </si>
  <si>
    <t>#حراك_22_فيفري pic.twitter.com/SFw1ciaZoZ</t>
  </si>
  <si>
    <t>2019/02/20 08:04:49</t>
  </si>
  <si>
    <t>https://twitter.com/ahmedbnly/status/1098116246627700737</t>
  </si>
  <si>
    <t>https://pbs.twimg.com/media/Dz1K582WkAEIBc2?format=jpg&amp;name=orig</t>
  </si>
  <si>
    <t>ahmedbnly-1098116246627700737-20190220_080449-img1.jpg</t>
  </si>
  <si>
    <t>#حراك_22_فيفري pic.twitter.com/I9fx2doadP</t>
  </si>
  <si>
    <t>2019/02/20 08:02:12</t>
  </si>
  <si>
    <t>https://twitter.com/ahmedbnly/status/1098115587367202816</t>
  </si>
  <si>
    <t>https://pbs.twimg.com/media/Dz1KTOUXgAA9EVC?format=jpg&amp;name=orig</t>
  </si>
  <si>
    <t>ahmedbnly-1098115587367202816-20190220_080212-img1.jpg</t>
  </si>
  <si>
    <t>#حراك_22_فيفري pic.twitter.com/S6RMgZoXTI</t>
  </si>
  <si>
    <t>2019/02/20 08:01:55</t>
  </si>
  <si>
    <t>https://twitter.com/ahmedbnly/status/1098115514721816576</t>
  </si>
  <si>
    <t>https://pbs.twimg.com/media/Dz1KPUTW0AIzjfH?format=jpg&amp;name=orig</t>
  </si>
  <si>
    <t>ahmedbnly-1098115514721816576-20190220_080155-img1.jpg</t>
  </si>
  <si>
    <t>#حراك_22_فيفري pic.twitter.com/ETSxHORFHu</t>
  </si>
  <si>
    <t>2019/02/20 08:00:24</t>
  </si>
  <si>
    <t>https://twitter.com/Hicham24210647/status/1098115134613008384</t>
  </si>
  <si>
    <t>https://pbs.twimg.com/media/Dz1J5NsWkAAvWXC?format=jpg&amp;name=orig</t>
  </si>
  <si>
    <t>Hicham24210647-1098115134613008384-20190220_080024-img1.jpg</t>
  </si>
  <si>
    <t>تحيا من الدرك لا للنهب و سرقة و انتهاز سلطة و استبداد شعب  وسلبه حقه انا جزائري يعني ان حر و لحرية لجبوها شهداء باش يحكموها هدو لحركة هل تعلمو ان بوتفليقة طرد من الجزائر في قضية فساد   #حراك_22_فيفري pic.twitter.com/8eBN2zZmLP</t>
  </si>
  <si>
    <t>2019/02/20 07:59:49</t>
  </si>
  <si>
    <t>أبو عبد البر عبد الحليم الجزائري</t>
  </si>
  <si>
    <t>@bocifhalim22</t>
  </si>
  <si>
    <t>https://twitter.com/bocifhalim22/status/1098114985451048960</t>
  </si>
  <si>
    <t>https://pbs.twimg.com/media/Dz1JvmKWkAAjNw_?format=jpg&amp;name=orig</t>
  </si>
  <si>
    <t>bocifhalim22-1098114985451048960-20190220_075949-img1.jpg</t>
  </si>
  <si>
    <t>#لا_للمظاهرات_في_الجزائر
#حراك_22_فيفري pic.twitter.com/q0F0tUyNps</t>
  </si>
  <si>
    <t>2019/02/20 07:44:25</t>
  </si>
  <si>
    <t>أبو أسماء عبد الرزاق الجلفاوي</t>
  </si>
  <si>
    <t>@korasat82</t>
  </si>
  <si>
    <t>https://twitter.com/korasat82/status/1098111110018932736</t>
  </si>
  <si>
    <t>https://pbs.twimg.com/media/Dz1GMmpWwAEmyJY?format=jpg&amp;name=orig</t>
  </si>
  <si>
    <t>korasat82-1098111110018932736-20190220_074425-img1.jpg</t>
  </si>
  <si>
    <t>#حراك_22_فيفري 
لا لمظاهرات فيفري..
● قال الإمام أحمد بن حنبل -رحمه الله- :
(الصَّبْرُ عَلَى مَا نَحْنُ فِيهِ خَيْرٌ مِنَ الْفِتْنَةِ يُسْفَكُ فِيهَا الدِّمَاءُ ،وَيُسْتَبَاحُ فِيهَا الْأَمْوَالُ ،وَيُنْتَهَكُ فِيهَا الْمَحَارِمُ).
[ السنة للخلال ( ١٢٣/١ - ٨٩ )] pic.twitter.com/lFrR1oVsNa</t>
  </si>
  <si>
    <t>https://pbs.twimg.com/media/Dz1GNCpWsAAStAd?format=jpg&amp;name=orig</t>
  </si>
  <si>
    <t>korasat82-1098111110018932736-20190220_074425-img2.jpg</t>
  </si>
  <si>
    <t>https://pbs.twimg.com/media/Dz1GNpQWwAICzGu?format=jpg&amp;name=orig</t>
  </si>
  <si>
    <t>korasat82-1098111110018932736-20190220_074425-img3.jpg</t>
  </si>
  <si>
    <t>https://pbs.twimg.com/media/Dz1GOPcX4AIyMOV?format=jpg&amp;name=orig</t>
  </si>
  <si>
    <t>korasat82-1098111110018932736-20190220_074425-img4.jpg</t>
  </si>
  <si>
    <t>2019/02/20 07:08:27</t>
  </si>
  <si>
    <t>⁦🇸🇦⁩🌴⁦⁩أبو معاوية صلاح نزار قبايلي🌴🇩🇿⁩</t>
  </si>
  <si>
    <t>@salah_n_k</t>
  </si>
  <si>
    <t>https://twitter.com/salah_n_k/status/1098102060376035329</t>
  </si>
  <si>
    <t>https://pbs.twimg.com/media/Dz09_ZPX4AAKvyu?format=jpg&amp;name=orig</t>
  </si>
  <si>
    <t>salah_n_k-1098102060376035329-20190220_070827-img1.jpg</t>
  </si>
  <si>
    <t>بدأها علي بلحاج بشعار عليها نحيا وعليها نموت
فمات 120 الف من الشعب وعاش علي بلحاج !!
#حراك_22_فيفري pic.twitter.com/0N3zoAontq</t>
  </si>
  <si>
    <t>2019/02/20 06:24:43</t>
  </si>
  <si>
    <t>https://twitter.com/FarheteHamrit/status/1098091053243088898</t>
  </si>
  <si>
    <t>https://pbs.twimg.com/media/Dz0zzGwXcAEAfE4?format=jpg&amp;name=orig</t>
  </si>
  <si>
    <t>FarheteHamrit-1098091053243088898-20190220_062443-img1.jpg</t>
  </si>
  <si>
    <t>الحراك سلمي ياراس التيس، ياراس الشحم.افهم.
 #حراك_22_فيفري pic.twitter.com/I4EWqVWIoj</t>
  </si>
  <si>
    <t>2019/02/20 02:18:30</t>
  </si>
  <si>
    <t>https://twitter.com/alidicabbio/status/1098029091817689088</t>
  </si>
  <si>
    <t>https://pbs.twimg.com/media/Dzz7owYXgAEMeDJ?format=jpg&amp;name=orig</t>
  </si>
  <si>
    <t>alidicabbio-1098029091817689088-20190220_021830-img1.jpg</t>
  </si>
  <si>
    <t>#حراك_22_فيفري pic.twitter.com/C0amshxrHK</t>
  </si>
  <si>
    <t>2019/02/20 01:20:42</t>
  </si>
  <si>
    <t>https://twitter.com/alidicabbio/status/1098014546512486400</t>
  </si>
  <si>
    <t>https://pbs.twimg.com/media/DzzuaFkWkAAQzi0?format=jpg&amp;name=orig</t>
  </si>
  <si>
    <t>alidicabbio-1098014546512486400-20190220_012042-img1.jpg</t>
  </si>
  <si>
    <t>من يقول لكم ان التظاهر محرم هم مجموعة من معاتيه الجامية الوهابية عبيد ال سعود اذلاء انذال لو تغتصب نساءهم يجلسون مكتوفي الايدي . اولا الصحابة بالمدينة اعترضوا على حكم بني امية الحسين رفع السلاح بوجه يزيد  الصحابة رفضوا مبايعة يزيد  و هذا يدل على اباحة التظاهر #حراك_22_فيفري pic.twitter.com/M1FdIYRoAd</t>
  </si>
  <si>
    <t>2019/02/20 00:26:38</t>
  </si>
  <si>
    <t>https://twitter.com/Beornotobe_2912/status/1098000939863236609</t>
  </si>
  <si>
    <t>https://pbs.twimg.com/media/Dzzh93MX4AAjBbR?format=jpg&amp;name=orig</t>
  </si>
  <si>
    <t>Beornotobe_2912-1098000939863236609-20190220_002638-img1.jpg</t>
  </si>
  <si>
    <t>#حراك_22_فيفري
#لا_للعهدة_الخامسة 
#جمهورية_ماشي_ملكية
pic.twitter.com/natOYCXbpx</t>
  </si>
  <si>
    <t>2019/02/20 00:22:21</t>
  </si>
  <si>
    <t>🍃 رحمة 🍃</t>
  </si>
  <si>
    <t>@950bccf02efb4a7</t>
  </si>
  <si>
    <t>https://twitter.com/950bccf02efb4a7/status/1097999861495091200</t>
  </si>
  <si>
    <t>https://pbs.twimg.com/media/DzzhCRzWsAA8i26?format=jpg&amp;name=orig</t>
  </si>
  <si>
    <t>950bccf02efb4a7-1097999861495091200-20190220_002221-img1.jpg</t>
  </si>
  <si>
    <t>#حراك_22_فيفري pic.twitter.com/luZ7UrbHTp</t>
  </si>
  <si>
    <t>2019/02/20 00:17:44</t>
  </si>
  <si>
    <t>https://twitter.com/Amin94Dz/status/1097998701623214080</t>
  </si>
  <si>
    <t>https://pbs.twimg.com/media/Dzzf_OZXgAA4M7w?format=jpg&amp;name=orig</t>
  </si>
  <si>
    <t>Amin94Dz-1097998701623214080-20190220_001744-img1.jpg</t>
  </si>
  <si>
    <t>#حراك_22_فيفري pic.twitter.com/Eq3MPuF4TZ</t>
  </si>
  <si>
    <t>2019/02/20 00:11:21</t>
  </si>
  <si>
    <t>محمد الأمين بية</t>
  </si>
  <si>
    <t>@BIAAMINE</t>
  </si>
  <si>
    <t>https://twitter.com/BIAAMINE/status/1097997094114217984</t>
  </si>
  <si>
    <t>https://pbs.twimg.com/media/DzzehoqXgAAN4QI?format=jpg&amp;name=orig</t>
  </si>
  <si>
    <t>BIAAMINE-1097997094114217984-20190220_001121-img1.jpg</t>
  </si>
  <si>
    <t>#حراك_22_فيفري pic.twitter.com/QrOaqpU1hq</t>
  </si>
  <si>
    <t>2019/02/19 23:50:56</t>
  </si>
  <si>
    <t>https://twitter.com/Ilias_blue_reve/status/1097991957375270912</t>
  </si>
  <si>
    <t>https://pbs.twimg.com/media/DzzZ2qPWsAIEXvO?format=jpg&amp;name=orig</t>
  </si>
  <si>
    <t>Ilias_blue_reve-1097991957375270912-20190219_235056-img1.jpg</t>
  </si>
  <si>
    <t>أنا من النوع الذي يبقى وحيدا ولا يعطيك قيمة اكثر مما تستحق  
#حراك_22_فيفري pic.twitter.com/MM5MgiMMpN</t>
  </si>
  <si>
    <t>2019/02/19 23:49:52</t>
  </si>
  <si>
    <t>https://twitter.com/Beornotobe_2912/status/1097991687182405632</t>
  </si>
  <si>
    <t>https://pbs.twimg.com/media/DzzZlLyXQAAT4uT?format=jpg&amp;name=orig</t>
  </si>
  <si>
    <t>Beornotobe_2912-1097991687182405632-20190219_234952-img1.jpg</t>
  </si>
  <si>
    <t>#حراك_22_فيفري
#لا_للعهدة_الخامسة 
#جمهورية_ماشي_ملكية 
قلناها ونعاودوها الشعب يريدها سلميه وهو محب لبلده ولن يحدث اي اعمال شغب 
الشغب يحدث من النظام وزبانيته وليس من المواطنين الاحرار
وخير دليل وقفة الاحرار في خنسله اليوم لم يحدث اي انزلاقات ولا تكسير pic.twitter.com/I8Zbfsp1qX</t>
  </si>
  <si>
    <t>2019/02/19 23:40:55</t>
  </si>
  <si>
    <t>✒•| دَانـِيةٌ | العَصْماء</t>
  </si>
  <si>
    <t>https://twitter.com/noradora231/status/1097989435965214721</t>
  </si>
  <si>
    <t>https://pbs.twimg.com/media/DzzXhyTW0AEqbJ4?format=jpg&amp;name=orig</t>
  </si>
  <si>
    <t>noradora231-1097989435965214721-20190219_234055-img1.jpg</t>
  </si>
  <si>
    <t>#حراك_22_فيفري 
#لا_للفتنة_في_الجزائرpic.twitter.com/6EYO3A4Oce</t>
  </si>
  <si>
    <t>https://pbs.twimg.com/media/DzzXjeFWoAE70NW?format=jpg&amp;name=orig</t>
  </si>
  <si>
    <t>noradora231-1097989435965214721-20190219_234055-img2.jpg</t>
  </si>
  <si>
    <t>2019/02/19 23:27:28</t>
  </si>
  <si>
    <t>موقع التصفية والتربية الرسمي</t>
  </si>
  <si>
    <t>@tasfiatarbiaa</t>
  </si>
  <si>
    <t>https://twitter.com/tasfiatarbiaa/status/1097986050939674629</t>
  </si>
  <si>
    <t>https://pbs.twimg.com/media/DzzUY_6WsAopotQ?format=jpg&amp;name=orig</t>
  </si>
  <si>
    <t>tasfiatarbiaa-1097986050939674629-20190219_232728-img1.jpg</t>
  </si>
  <si>
    <t>نصيحة وتوجيه في التحذير من المظاهرات والمسيرات  
 للشيخ : أبي عبد الله أزهر سنيقرة -حفظه الله- 
 لقراءة النصيحة :  http://bit.ly/nasihat_chazhar  
 ولسماعها : http://bit.ly/nasihat_chazhar_mp3 … …
#حراك_22_فيفري pic.twitter.com/VKifhrKd0Z</t>
  </si>
  <si>
    <t>2019/02/19 23:20:13</t>
  </si>
  <si>
    <t>https://twitter.com/ZDjouab/status/1097984227264602113</t>
  </si>
  <si>
    <t>https://pbs.twimg.com/media/DzzSxpyWkAAw14j?format=jpg&amp;name=orig</t>
  </si>
  <si>
    <t>ZDjouab-1097984227264602113-20190219_232013-img1.jpg</t>
  </si>
  <si>
    <t>#لا_للعهدة_الخامسة 
#حراك_22_فيفري 
#بوتفليقة 
#خلوه_يرتاح 
#الجزائرpic.twitter.com/peuxjT2C9t</t>
  </si>
  <si>
    <t>2019/02/19 23:15:20</t>
  </si>
  <si>
    <t>أبوأمامة فاتح بن أحمد برباري</t>
  </si>
  <si>
    <t>@fbarbari50</t>
  </si>
  <si>
    <t>https://twitter.com/fbarbari50/status/1097982996983021569</t>
  </si>
  <si>
    <t>https://pbs.twimg.com/media/DzzQ57-XcAEW_U5?format=jpg&amp;name=orig</t>
  </si>
  <si>
    <t>fbarbari50-1097982996983021569-20190219_231520-img1.jpg</t>
  </si>
  <si>
    <t>#لا_للمظاهرات_في_الجزائر 
#حراك_22_فيفري
قال أبوبكر الطرطوشي المالكي رحمه الله :
 لم أزل أسمع الناس يقولون:"… كما تكونوا يولى عليكم "، إلى أن ظفرت بهذا في القرآن: "وكذلك نولي بعض الظالمين بعضا".
 سراج الملوك (ص١٩٧) pic.twitter.com/2Cis7tXg4a</t>
  </si>
  <si>
    <t>2019/02/19 23:13:18</t>
  </si>
  <si>
    <t>عمر كالمة</t>
  </si>
  <si>
    <t>@amar_kalma07</t>
  </si>
  <si>
    <t>https://twitter.com/amar_kalma07/status/1097982486171320320</t>
  </si>
  <si>
    <t>https://pbs.twimg.com/media/DzzRQDyXQAA0DQu?format=jpg&amp;name=orig</t>
  </si>
  <si>
    <t>amar_kalma07-1097982486171320320-20190219_231318-img1.jpg</t>
  </si>
  <si>
    <t>هذا هو الواقع ويردون التغير،قال الله تعالى: إِنَّ اللّهَ لاَ يُغَيِّرُ مَا بِقَوْمٍ حَتَّى يُغَيِّرُواْ مَا بِأَنْفُسِهِمْ [الرعد:11] #حراك_22_فيفري pic.twitter.com/zIlWmN8Op7</t>
  </si>
  <si>
    <t>2019/02/19 23:12:39</t>
  </si>
  <si>
    <t>https://twitter.com/alibograin/status/1097982322173980673</t>
  </si>
  <si>
    <t>https://pbs.twimg.com/media/DzzRFoQX0AIvTG2?format=jpg&amp;name=orig</t>
  </si>
  <si>
    <t>alibograin-1097982322173980673-20190219_231239-img1.jpg</t>
  </si>
  <si>
    <t>#حراك_22_فيفري pic.twitter.com/RDa3bdSxKj</t>
  </si>
  <si>
    <t>2019/02/19 23:07:56</t>
  </si>
  <si>
    <t>https://twitter.com/alidicabbio/status/1097981135123030017</t>
  </si>
  <si>
    <t>https://pbs.twimg.com/media/DzzQBS9XgAAFftL?format=jpg&amp;name=orig</t>
  </si>
  <si>
    <t>alidicabbio-1097981135123030017-20190219_230756-img1.jpg</t>
  </si>
  <si>
    <t>#حراك_22_فيفري pic.twitter.com/NMaasfvaQg</t>
  </si>
  <si>
    <t>2019/02/19 23:06:55</t>
  </si>
  <si>
    <t>https://twitter.com/alidicabbio/status/1097980879983525888</t>
  </si>
  <si>
    <t>https://pbs.twimg.com/media/DzzPyfJXcAIEUzs?format=jpg&amp;name=orig</t>
  </si>
  <si>
    <t>alidicabbio-1097980879983525888-20190219_230655-img1.jpg</t>
  </si>
  <si>
    <t>#حراك_22_فيفري pic.twitter.com/PnaVVR6dQs</t>
  </si>
  <si>
    <t>2019/02/19 23:05:18</t>
  </si>
  <si>
    <t>https://twitter.com/alidicabbio/status/1097980470145548293</t>
  </si>
  <si>
    <t>https://pbs.twimg.com/media/DzzPamIXQAIQV_r?format=jpg&amp;name=orig</t>
  </si>
  <si>
    <t>alidicabbio-1097980470145548293-20190219_230518-img1.jpg</t>
  </si>
  <si>
    <t>#حراك_22_فيفري pic.twitter.com/flUzsw5uMQ</t>
  </si>
  <si>
    <t>2019/02/19 23:02:27</t>
  </si>
  <si>
    <t>https://twitter.com/alidicabbio/status/1097979753976479744</t>
  </si>
  <si>
    <t>https://pbs.twimg.com/media/DzzOw43XQAcFXM3?format=jpg&amp;name=orig</t>
  </si>
  <si>
    <t>alidicabbio-1097979753976479744-20190219_230227-img1.jpg</t>
  </si>
  <si>
    <t>خذو رؤوس حركاكم واعطونا رؤوس شهدائنا #حراك_22_فيفري pic.twitter.com/vgNch4PCh2</t>
  </si>
  <si>
    <t>2019/02/19 22:29:44</t>
  </si>
  <si>
    <t>https://twitter.com/BMohamed23/status/1097971521224671239</t>
  </si>
  <si>
    <t>https://pbs.twimg.com/media/DzzHRi1XQAEpgY6?format=jpg&amp;name=orig</t>
  </si>
  <si>
    <t>BMohamed23-1097971521224671239-20190219_222944-img1.jpg</t>
  </si>
  <si>
    <t>#Bouteflika_out #22Fevrier
#لا_للعهدة_الخامسة 
#حراك_22_فيفري 
#جمهورية_ماشي_ملكية 
#بوتفليقةpic.twitter.com/AkobcD7Fr7</t>
  </si>
  <si>
    <t>2019/02/19 22:17:52</t>
  </si>
  <si>
    <t>assia ben  🇩🇿</t>
  </si>
  <si>
    <t>@assia_hamida</t>
  </si>
  <si>
    <t>https://twitter.com/assia_hamida/status/1097968533651238913</t>
  </si>
  <si>
    <t>https://pbs.twimg.com/media/DzzEjsXWoAUloW_?format=jpg&amp;name=orig</t>
  </si>
  <si>
    <t>assia_hamida-1097968533651238913-20190219_221752-img1.jpg</t>
  </si>
  <si>
    <t>هاذ العصابة عندها عشرين سنة وهي تنهب فدراهم الشعب ....لي راه خايف يقعد في دارو ويغلق بابو ويخلي الرجال يدافعولوا على حقو ....بلاد فيها رجال ميحكمهاش كادر 
#لا_للعهدة_الخامسة 
#حراك_22_فيفري pic.twitter.com/o9bmdS6tzN</t>
  </si>
  <si>
    <t>2019/02/19 22:13:41</t>
  </si>
  <si>
    <t>https://twitter.com/Hicham24210647/status/1097967482495815680</t>
  </si>
  <si>
    <t>https://pbs.twimg.com/media/DzzDeG6XcAEB1UA?format=jpg&amp;name=orig</t>
  </si>
  <si>
    <t>Hicham24210647-1097967482495815680-20190219_221341-img1.jpg</t>
  </si>
  <si>
    <t>لا للعهدة الخامجة برررر  قريب التغيير  عونونا بدعاء خاوتي باش يحققو مطالبنا انشاء الله #حراك_22_فيفري pic.twitter.com/A5opjFpJqA</t>
  </si>
  <si>
    <t>2019/02/19 22:01:39</t>
  </si>
  <si>
    <t>Akram</t>
  </si>
  <si>
    <t>@Akram_adz</t>
  </si>
  <si>
    <t>https://twitter.com/Akram_adz/status/1097964454967459842</t>
  </si>
  <si>
    <t>https://pbs.twimg.com/media/DzzA2YmX0AAdS2g?format=jpg&amp;name=orig</t>
  </si>
  <si>
    <t>Akram_adz-1097964454967459842-20190219_220139-img1.jpg</t>
  </si>
  <si>
    <t>#لا_للعهدة_الخامسة
#حراك_22_فيفري
Understand ?  pic.twitter.com/3YJXA8yZGX</t>
  </si>
  <si>
    <t>2019/02/19 21:45:05</t>
  </si>
  <si>
    <t>Chakib Ghezraoui</t>
  </si>
  <si>
    <t>@CGhezraoui</t>
  </si>
  <si>
    <t>https://twitter.com/CGhezraoui/status/1097960284675805184</t>
  </si>
  <si>
    <t>https://pbs.twimg.com/media/Dzy9DwFX0AEi8g6?format=jpg&amp;name=orig</t>
  </si>
  <si>
    <t>CGhezraoui-1097960284675805184-20190219_214505-img1.jpg</t>
  </si>
  <si>
    <t>لما يريد الشعب التغيير.. يحدث التغيير هذه البداية 
#لا_للعهدة_الخامسة
#حراك_22_فيفري pic.twitter.com/cruvkIbyLS</t>
  </si>
  <si>
    <t>2019/02/19 21:37:46</t>
  </si>
  <si>
    <t>https://twitter.com/cher_djamel/status/1097958442227191808</t>
  </si>
  <si>
    <t>https://pbs.twimg.com/media/Dzy7Yf8WoAAPpsx?format=jpg&amp;name=orig</t>
  </si>
  <si>
    <t>cher_djamel-1097958442227191808-20190219_213746-img1.jpg</t>
  </si>
  <si>
    <t>#حراك_22_فيفري
قدوة الاغبياء و المغفلين من ابناء وطننا هو هذا معلق كرة القدم هزلت ومن يرتويت له **اايدي كووووهييين الصهييييوني** pic.twitter.com/V3msgL95Je</t>
  </si>
  <si>
    <t>2019/02/19 21:36:19</t>
  </si>
  <si>
    <t>https://twitter.com/cher_djamel/status/1097958076899119104</t>
  </si>
  <si>
    <t>https://pbs.twimg.com/media/Dzy7Co0XgAI23HM?format=jpg&amp;name=orig</t>
  </si>
  <si>
    <t>cher_djamel-1097958076899119104-20190219_213619-img1.jpg</t>
  </si>
  <si>
    <t>"السنة سفينة نوح من ركبها نجا ومن تركها  هلك" قالها امام مالك 
 فيا شعبنا الجزائري الى اخواني اخواتي ، من اراد ان يهلك من ظلم و الفساد و ظلم الحكام فعليكم بسنة النبي فهي نجاتكم في امواج من الفتن و ظلمات
سنة مع حكام هي عدم خروج وصبر حتى حجزهم الله عنكم بالموت
#حراك_22_فيفري pic.twitter.com/a3jhOsss78</t>
  </si>
  <si>
    <t>2019/02/19 21:19:31</t>
  </si>
  <si>
    <t>https://twitter.com/MouradFendi/status/1097953851301392385</t>
  </si>
  <si>
    <t>https://pbs.twimg.com/media/Dzy3NStXcAAaOeo?format=jpg&amp;name=orig</t>
  </si>
  <si>
    <t>MouradFendi-1097953851301392385-20190219_211931-img1.jpg</t>
  </si>
  <si>
    <t>#حراك_22_فيفري
لازالت القبائل تتوافد.. 
سنصبح عشرة آلاف قبل الغروب pic.twitter.com/BRftnUiygx</t>
  </si>
  <si>
    <t>2019/02/19 21:13:09</t>
  </si>
  <si>
    <t>Abderrahim</t>
  </si>
  <si>
    <t>@abdou3684</t>
  </si>
  <si>
    <t>https://twitter.com/abdou3684/status/1097952248775262209</t>
  </si>
  <si>
    <t>https://pbs.twimg.com/media/Dzy1wCjWsAEhhpW?format=jpg&amp;name=orig</t>
  </si>
  <si>
    <t>abdou3684-1097952248775262209-20190219_211309-img1.jpg</t>
  </si>
  <si>
    <t>#حراك_22_فيفري
#لا_للعهدة_الخامسة
#بوتفليقةpic.twitter.com/r1oH1IIuzv</t>
  </si>
  <si>
    <t>2019/02/19 21:11:20</t>
  </si>
  <si>
    <t>https://twitter.com/OmarKoulache/status/1097951792711782400</t>
  </si>
  <si>
    <t>https://pbs.twimg.com/media/Dzy1VV-WoAEBxam?format=jpg&amp;name=orig</t>
  </si>
  <si>
    <t>OmarKoulache-1097951792711782400-20190219_211120-img1.jpg</t>
  </si>
  <si>
    <t>#لا_للعهدة_الخامسة
#حراك_22_فيفري
#لا_لاستمرارية_النهبpic.twitter.com/eDvJJRNM8f</t>
  </si>
  <si>
    <t>2019/02/19 21:03:20</t>
  </si>
  <si>
    <t>أبو عبد الرحمن محمد</t>
  </si>
  <si>
    <t>@ibn_abderahmane</t>
  </si>
  <si>
    <t>https://twitter.com/ibn_abderahmane/status/1097949775704588290</t>
  </si>
  <si>
    <t>https://pbs.twimg.com/media/DzyzfKvXgAE3GqY?format=jpg&amp;name=orig</t>
  </si>
  <si>
    <t>ibn_abderahmane-1097949775704588290-20190219_210320-img1.jpg</t>
  </si>
  <si>
    <t>الفوضى في بلادنا الجزائر:
#حراك_22_فيفري
- يتسبّبُ فيها خوَنةٌ وعملاءُ وأيادٍ خارجيةٌ
- ويتورّط فيها شبابٌ متحمّسون، أكثرُهم كانوا صِبْية ورُضَّعًا وربما لم يولدوا بعد إبّان عشرية الإرهاب، فلم يتجرّعوا مَرارتها ولم يكتووا بِنارها
فاتقوا الله وَعُودوا إلى كتاب ربكم وسنّة نبيكم pic.twitter.com/XO2uxU2vaC</t>
  </si>
  <si>
    <t>https://pbs.twimg.com/media/DzyzfqeX4AAS5cZ?format=jpg&amp;name=orig</t>
  </si>
  <si>
    <t>ibn_abderahmane-1097949775704588290-20190219_210320-img2.jpg</t>
  </si>
  <si>
    <t>https://pbs.twimg.com/media/Dzyzf2mX4AAPlDo?format=jpg&amp;name=orig</t>
  </si>
  <si>
    <t>ibn_abderahmane-1097949775704588290-20190219_210320-img3.jpg</t>
  </si>
  <si>
    <t>https://pbs.twimg.com/media/DzyzgDEW0AUYMvu?format=jpg&amp;name=orig</t>
  </si>
  <si>
    <t>ibn_abderahmane-1097949775704588290-20190219_210320-img4.jpg</t>
  </si>
  <si>
    <t>2019/02/19 20:54:34</t>
  </si>
  <si>
    <t>خزناجي م</t>
  </si>
  <si>
    <t>@erkuaderuw</t>
  </si>
  <si>
    <t>https://twitter.com/erkuaderuw/status/1097947571320967168</t>
  </si>
  <si>
    <t>https://pbs.twimg.com/media/DzyxURDXgAIZRVd?format=jpg&amp;name=orig</t>
  </si>
  <si>
    <t>erkuaderuw-1097947571320967168-20190219_205434-img1.jpg</t>
  </si>
  <si>
    <t>أنباء عن استقالة قادة بن عمار من قناة الشروق بسبب دعمها للعهدة الخامسة للرئيس بوتفليقة.
#حراك_22_فيفري
http://elmihwar.com/ar/index.php/mobile/%D8%A7%D9%84%D8%AD%D8%AF%D8%AB/115875.html …pic.twitter.com/4DXupZBlXY</t>
  </si>
  <si>
    <t>2019/02/19 20:47:54</t>
  </si>
  <si>
    <t>https://twitter.com/asmamdn/status/1097945895142936577</t>
  </si>
  <si>
    <t>https://pbs.twimg.com/media/Dzyv-EeWkAYufU3?format=jpg&amp;name=orig</t>
  </si>
  <si>
    <t>asmamdn-1097945895142936577-20190219_204754-img1.jpg</t>
  </si>
  <si>
    <t>#لا_للعهدة_الخامسة
#حراك_22_فيفري pic.twitter.com/czbOqf2WzX</t>
  </si>
  <si>
    <t>2019/02/19 20:44:21</t>
  </si>
  <si>
    <t>Jacobⵣ</t>
  </si>
  <si>
    <t>@Piaqueta19</t>
  </si>
  <si>
    <t>https://twitter.com/Piaqueta19/status/1097945000632090624</t>
  </si>
  <si>
    <t>https://pbs.twimg.com/media/DzyvDYQWsAEMYG9?format=jpg&amp;name=orig</t>
  </si>
  <si>
    <t>Piaqueta19-1097945000632090624-20190219_204421-img1.jpg</t>
  </si>
  <si>
    <t>#لا_للعهدة_الخامسة 
#حراك_22_فيفري pic.twitter.com/rRtLwqLLm5</t>
  </si>
  <si>
    <t>2019/02/19 20:41:47</t>
  </si>
  <si>
    <t>أَحْْلآمٰ</t>
  </si>
  <si>
    <t>@LaWridaDeBlida</t>
  </si>
  <si>
    <t>https://twitter.com/LaWridaDeBlida/status/1097944356194058240</t>
  </si>
  <si>
    <t>https://pbs.twimg.com/media/DzyujlVWwAMarAf?format=jpg&amp;name=orig</t>
  </si>
  <si>
    <t>LaWridaDeBlida-1097944356194058240-20190219_204147-img1.jpg</t>
  </si>
  <si>
    <t>كفاية .. إرفعُوا أيدِيکم عنْ جزآئرِنآ .. لمْ ولستُم ولنْ تكُونوا أبدًا أهلاً لرِعآيتِهآ ..
#حراك_22_فيفري
#ضد_العهده_نريد_النهضهpic.twitter.com/9fAL2Yzmzs</t>
  </si>
  <si>
    <t>2019/02/19 20:29:08</t>
  </si>
  <si>
    <t>🇩🇿🇩🇿🇩🇿</t>
  </si>
  <si>
    <t>@tafadzha</t>
  </si>
  <si>
    <t>https://twitter.com/tafadzha/status/1097941172268474369</t>
  </si>
  <si>
    <t>https://pbs.twimg.com/media/DzyrrRkX4AAoohk?format=jpg&amp;name=orig</t>
  </si>
  <si>
    <t>tafadzha-1097941172268474369-20190219_202908-img1.jpg</t>
  </si>
  <si>
    <t>#حراك_22_فيفري #لا_للعهدة_الخامسة #جمهورية_ماشي_ملكيةpic.twitter.com/PySkq7VPlb</t>
  </si>
  <si>
    <t>2019/02/19 19:49:20</t>
  </si>
  <si>
    <t>علوات يوسف أبو عبيدة</t>
  </si>
  <si>
    <t>@zinnou1</t>
  </si>
  <si>
    <t>https://twitter.com/zinnou1/status/1097931153141579776</t>
  </si>
  <si>
    <t>https://pbs.twimg.com/media/DzyiiXgX4AAzFT9?format=jpg&amp;name=orig</t>
  </si>
  <si>
    <t>zinnou1-1097931153141579776-20190219_194920-img1.jpg</t>
  </si>
  <si>
    <t>#حراك_22_فيفري pic.twitter.com/a6GmC3s5Gg</t>
  </si>
  <si>
    <t>2019/02/19 19:48:09</t>
  </si>
  <si>
    <t>https://twitter.com/Bilal_Boumimez/status/1097930858114306049</t>
  </si>
  <si>
    <t>https://pbs.twimg.com/media/DzyhqhvX0Akhsgn?format=jpg&amp;name=orig</t>
  </si>
  <si>
    <t>Bilal_Boumimez-1097930858114306049-20190219_194809-img1.jpg</t>
  </si>
  <si>
    <t>#لا_للمظاهرات_في_الجزائر
#حراك_22_فيفري pic.twitter.com/TPlCmv7R24</t>
  </si>
  <si>
    <t>2019/02/19 19:44:06</t>
  </si>
  <si>
    <t>https://twitter.com/aouad__m/status/1097929836860006400</t>
  </si>
  <si>
    <t>https://pbs.twimg.com/media/DzyhVaeXcAEP8ht?format=jpg&amp;name=orig</t>
  </si>
  <si>
    <t>aouad__m-1097929836860006400-20190219_194406-img1.jpg</t>
  </si>
  <si>
    <t>في يوم واحد تكلمتَ عن عمامرة ووصفته بالتحايل، ثم تكلمت عن توتنهام ووصفته بالمبدع، إلى أن خلصتَ بنتيجة مرضية:
"هي منافسة اقتصادية وسياسة دول تنفق بسخاء" فهل تذكر حين أكرمتك التلفزة الوطنية، وقتها "تحيا بوتفليقة" أما الآن أنت تحت أحضان bein
الخسة طبع اللئام يا فاشل
#حراك_22_فيفري pic.twitter.com/cRWLpVWkVG</t>
  </si>
  <si>
    <t>https://pbs.twimg.com/media/DzyhXGJWwAAfnvC?format=jpg&amp;name=orig</t>
  </si>
  <si>
    <t>aouad__m-1097929836860006400-20190219_194406-img2.jpg</t>
  </si>
  <si>
    <t>2019/02/19 19:37:37</t>
  </si>
  <si>
    <t>https://twitter.com/abdelah_algerie/status/1097928207108579329</t>
  </si>
  <si>
    <t>https://pbs.twimg.com/media/Dzyf1GxXgAAyHpR?format=jpg&amp;name=orig</t>
  </si>
  <si>
    <t>abdelah_algerie-1097928207108579329-20190219_193737-img1.jpg</t>
  </si>
  <si>
    <t>الى #حراك_22_فيفري
#لا_للمظاهرات_في_الجزائرpic.twitter.com/8g3upaGIVw</t>
  </si>
  <si>
    <t>2019/02/19 19:34:54</t>
  </si>
  <si>
    <t>https://twitter.com/Rahma37359874/status/1097927524095590403</t>
  </si>
  <si>
    <t>https://pbs.twimg.com/media/DzyfBzVX0AEn_oF?format=jpg&amp;name=orig</t>
  </si>
  <si>
    <t>Rahma37359874-1097927524095590403-20190219_193454-img1.jpg</t>
  </si>
  <si>
    <t>ما تقولوليش هذا رشيد نكاز ؟! 
 المعنى الحقيقي لي رقد مع الدجاج صبح يقاقي  
#حراك_22_فيفري 
#لا_للعهدة_الخامسهpic.twitter.com/XUyWbIjLXD</t>
  </si>
  <si>
    <t>2019/02/19 19:34:14</t>
  </si>
  <si>
    <t>https://twitter.com/Bilal_Boumimez/status/1097927356184956928</t>
  </si>
  <si>
    <t>https://pbs.twimg.com/media/Dzya0DTW0AEbsH8?format=jpg&amp;name=orig</t>
  </si>
  <si>
    <t>Bilal_Boumimez-1097927356184956928-20190219_193414-img1.jpg</t>
  </si>
  <si>
    <t>#لا_للمظاهرات_في_الجزائر
#حراك_22_فيفري pic.twitter.com/QquRF6KhZQ</t>
  </si>
  <si>
    <t>2019/02/19 19:28:22</t>
  </si>
  <si>
    <t>https://twitter.com/bordjsalim/status/1097925878141587456</t>
  </si>
  <si>
    <t>https://pbs.twimg.com/media/DzydwZiWoAEylce?format=jpg&amp;name=orig</t>
  </si>
  <si>
    <t>bordjsalim-1097925878141587456-20190219_192822-img1.jpg</t>
  </si>
  <si>
    <t>#حراك_22_فيفري pic.twitter.com/vv7WmHVQQq</t>
  </si>
  <si>
    <t>2019/02/19 19:27:53</t>
  </si>
  <si>
    <t>https://twitter.com/bordjsalim/status/1097925757752496128</t>
  </si>
  <si>
    <t>https://pbs.twimg.com/media/DzydpopWsAEYcmW?format=jpg&amp;name=orig</t>
  </si>
  <si>
    <t>bordjsalim-1097925757752496128-20190219_192753-img1.jpg</t>
  </si>
  <si>
    <t>#حراك_22_فيفري pic.twitter.com/qjQaSqpT0I</t>
  </si>
  <si>
    <t>2019/02/19 19:27:11</t>
  </si>
  <si>
    <t>🌺 Isma 🌺</t>
  </si>
  <si>
    <t>@mm_minou</t>
  </si>
  <si>
    <t>https://twitter.com/mm_minou/status/1097925580366974976</t>
  </si>
  <si>
    <t>https://pbs.twimg.com/media/DzydeSCWoAEPzdr?format=jpg&amp;name=orig</t>
  </si>
  <si>
    <t>mm_minou-1097925580366974976-20190219_192711-img1.jpg</t>
  </si>
  <si>
    <t>رسالة مهمة للشعب الجزائري...
#لا_للعهده_الخامسه 
#حراك_22_فيفري pic.twitter.com/FIl8JFJbDO</t>
  </si>
  <si>
    <t>2019/02/19 19:22:19</t>
  </si>
  <si>
    <t>cefyou</t>
  </si>
  <si>
    <t>@cefyou007</t>
  </si>
  <si>
    <t>https://twitter.com/cefyou007/status/1097924357404459010</t>
  </si>
  <si>
    <t>https://pbs.twimg.com/media/DzycSPkXgAQT-0x?format=png&amp;name=orig</t>
  </si>
  <si>
    <t>cefyou007-1097924357404459010-20190219_192219-img1.png</t>
  </si>
  <si>
    <t>#ضد_العهده_نريد_النهضه
#لا_للعهدة_الخامسة 
#حراك_22_فيفري pic.twitter.com/m5NYn4MfTW</t>
  </si>
  <si>
    <t>2019/02/19 19:22:02</t>
  </si>
  <si>
    <t>https://twitter.com/aribi11225354/status/1097924285941854208</t>
  </si>
  <si>
    <t>https://pbs.twimg.com/media/DzycLIlXcAAbFtr?format=png&amp;name=orig</t>
  </si>
  <si>
    <t>aribi11225354-1097924285941854208-20190219_192202-img1.png</t>
  </si>
  <si>
    <t>#ضد_العهده_نريد_النهضه
#حراك_22_فيفري pic.twitter.com/YLavJ1l8Af</t>
  </si>
  <si>
    <t>2019/02/19 19:19:41</t>
  </si>
  <si>
    <t>https://twitter.com/abdelah_algerie/status/1097923693387411457</t>
  </si>
  <si>
    <t>https://pbs.twimg.com/media/DzybtlIWsAAVtaI?format=jpg&amp;name=orig</t>
  </si>
  <si>
    <t>abdelah_algerie-1097923693387411457-20190219_191941-img1.jpg</t>
  </si>
  <si>
    <t>الى #حراك_22_فيفري
#لا_للمظاهرات_في_الجزائرpic.twitter.com/MrXobHxWp2</t>
  </si>
  <si>
    <t>2019/02/19 19:15:22</t>
  </si>
  <si>
    <t>https://twitter.com/abdelah_algerie/status/1097922605452087297</t>
  </si>
  <si>
    <t>https://pbs.twimg.com/media/DzyavW5W0AEMDcf?format=jpg&amp;name=orig</t>
  </si>
  <si>
    <t>abdelah_algerie-1097922605452087297-20190219_191522-img1.jpg</t>
  </si>
  <si>
    <t>الى #حراك_22_فيفري
#لا_للمظاهرات_في_الجزائرpic.twitter.com/hJSJZEVQQ4</t>
  </si>
  <si>
    <t>2019/02/19 19:13:42</t>
  </si>
  <si>
    <t>https://twitter.com/DocteurLokmane/status/1097922187867181056</t>
  </si>
  <si>
    <t>https://pbs.twimg.com/media/DzyaTYdW0AI_Pw2?format=jpg&amp;name=orig</t>
  </si>
  <si>
    <t>DocteurLokmane-1097922187867181056-20190219_191342-img1.jpg</t>
  </si>
  <si>
    <t>#حراك_22_فيفري pic.twitter.com/kUD0Eqe4sA</t>
  </si>
  <si>
    <t>2019/02/19 19:08:32</t>
  </si>
  <si>
    <t>https://twitter.com/Hamidfodil1/status/1097920886206840833</t>
  </si>
  <si>
    <t>https://pbs.twimg.com/media/DzyZOaaXgAELqU_?format=jpg&amp;name=orig</t>
  </si>
  <si>
    <t>Hamidfodil1-1097920886206840833-20190219_190832-img1.jpg</t>
  </si>
  <si>
    <t>#حراك_22_فيفري 
رسميا سيتم غلق المركز التجاري باب الزوار يوم الجمعة 22 من شهر فيفري مدفوعة الأجر بسبب المظاهرات. الله يجعل الخير pic.twitter.com/Dk2fa6oJ63</t>
  </si>
  <si>
    <t>2019/02/19 18:47:20</t>
  </si>
  <si>
    <t>https://twitter.com/aouad__m/status/1097915552545366018</t>
  </si>
  <si>
    <t>https://pbs.twimg.com/media/DzyUX0WXQAAlZac?format=jpg&amp;name=orig</t>
  </si>
  <si>
    <t>aouad__m-1097915552545366018-20190219_184720-img1.jpg</t>
  </si>
  <si>
    <t>يا أهل الجزائر هذا نموذج ممن يدعوكم للخروج #حراك_22_فيفري
تفضل يا @derradjihafid اشرح لنا هذه! 
مَن الجبان يا مرتزق، فهذه كانت في 2008 يومها كانت تأويك الجزائر وتشرب من لبنها، حتى قلتَ:"اليوم وغدا..وأينما كنت" لكن إذا حضر الريال القطري بطُلت كل المبادئ.
#لا_للمظاهرات_في_الجزائرpic.twitter.com/tPGfsEj27e</t>
  </si>
  <si>
    <t>2019/02/19 18:27:15</t>
  </si>
  <si>
    <t>أبو عبدالله احمد كديب</t>
  </si>
  <si>
    <t>@kdibahmeb</t>
  </si>
  <si>
    <t>https://twitter.com/kdibahmeb/status/1097910497251389446</t>
  </si>
  <si>
    <t>https://pbs.twimg.com/media/DzyPwTTWsAIxaOD?format=jpg&amp;name=orig</t>
  </si>
  <si>
    <t>kdibahmeb-1097910497251389446-20190219_182715-img1.jpg</t>
  </si>
  <si>
    <t>#حراك_22_فيفري
#لا_للمظاهرات_في_الجزائرpic.twitter.com/BUqjE16ITn</t>
  </si>
  <si>
    <t>https://pbs.twimg.com/media/DzyPwzPWkAAj6eT?format=jpg&amp;name=orig</t>
  </si>
  <si>
    <t>kdibahmeb-1097910497251389446-20190219_182715-img2.jpg</t>
  </si>
  <si>
    <t>https://pbs.twimg.com/media/DzyPxbSWsAAblxR?format=jpg&amp;name=orig</t>
  </si>
  <si>
    <t>kdibahmeb-1097910497251389446-20190219_182715-img3.jpg</t>
  </si>
  <si>
    <t>2019/02/19 18:25:14</t>
  </si>
  <si>
    <t>https://twitter.com/basmayoune/status/1097909990168379392</t>
  </si>
  <si>
    <t>https://pbs.twimg.com/media/DzyPTz1X4AArht2?format=jpg&amp;name=orig</t>
  </si>
  <si>
    <t>basmayoune-1097909990168379392-20190219_182514-img1.jpg</t>
  </si>
  <si>
    <t>لأول مرة منذ 1999 يتم نزع صورة بوتفليقة من مقر مصلحة عمومية بسبب استفزازات مير خنشلة...
الصورة من مقر بلدية خنشلة و هي أبلغ من الكلمات تحية لناس خنشلة ايشاوين احرورن
لا تكسير و لا تخريب درس لأبواق التخويف بسورية و ليبيا...
#لا_للعهدة_الخامسة 
#حراك_22_فيفري pic.twitter.com/MQuxjr2kPZ</t>
  </si>
  <si>
    <t>https://pbs.twimg.com/media/DzyPTz3XgAADtig?format=jpg&amp;name=orig</t>
  </si>
  <si>
    <t>basmayoune-1097909990168379392-20190219_182514-img2.jpg</t>
  </si>
  <si>
    <t>2019/02/19 18:24:51</t>
  </si>
  <si>
    <t>https://twitter.com/majalat_Mila/status/1097909895809155073</t>
  </si>
  <si>
    <t>https://pbs.twimg.com/media/DzyPOqFWkAIPQJl?format=jpg&amp;name=orig</t>
  </si>
  <si>
    <t>majalat_Mila-1097909895809155073-20190219_182451-img1.jpg</t>
  </si>
  <si>
    <t>#حراك_22_فيفري pic.twitter.com/X5mkrqQfmO</t>
  </si>
  <si>
    <t>2019/02/19 18:24:18</t>
  </si>
  <si>
    <t>https://twitter.com/Beornotobe_2912/status/1097909753517408256</t>
  </si>
  <si>
    <t>https://pbs.twimg.com/media/DzyPBTAW0AMU1oF?format=png&amp;name=orig</t>
  </si>
  <si>
    <t>Beornotobe_2912-1097909753517408256-20190219_182418-img1.png</t>
  </si>
  <si>
    <t>#حراك_22_فيفري
#لا_للعهدة_الخامسة 
pic.twitter.com/Yv9XxpFyjl</t>
  </si>
  <si>
    <t>2019/02/19 18:11:25</t>
  </si>
  <si>
    <t>https://twitter.com/abouabdellah90/status/1097906514659078154</t>
  </si>
  <si>
    <t>https://pbs.twimg.com/media/DzyMJNIWsAc36Cc?format=jpg&amp;name=orig</t>
  </si>
  <si>
    <t>abouabdellah90-1097906514659078154-20190219_181125-img1.jpg</t>
  </si>
  <si>
    <t>#حراك_22_فيفري 
#لا_للمظاهرات_في_الجزائرpic.twitter.com/wJRNcZ4vuY</t>
  </si>
  <si>
    <t>2019/02/19 17:59:29</t>
  </si>
  <si>
    <t>https://twitter.com/kalashnikov16al/status/1097903510304292865</t>
  </si>
  <si>
    <t>https://pbs.twimg.com/media/DzyJR7iWkAAw_iF?format=png&amp;name=orig</t>
  </si>
  <si>
    <t>kalashnikov16al-1097903510304292865-20190219_175929-img1.png</t>
  </si>
  <si>
    <t>جزى الله السلفيين على نقولاتهم الجلية لحرمة الخروج على الحاكم و اصلوا بارك الله فيكم لقد اوجعتم الخونة و ايقضتم الغافلين لله دركم 
اللهم وعدتنا و وعدك حق فاللهم اجعل العاقبة للمتقين  #حراك_22_فيفري pic.twitter.com/ILI5x6j5Ap</t>
  </si>
  <si>
    <t>2019/02/19 17:48:28</t>
  </si>
  <si>
    <t>https://twitter.com/Terry62689996/status/1097900737458253826</t>
  </si>
  <si>
    <t>https://pbs.twimg.com/media/DzyG1ntXcAAXr1i?format=jpg&amp;name=orig</t>
  </si>
  <si>
    <t>Terry62689996-1097900737458253826-20190219_174828-img1.jpg</t>
  </si>
  <si>
    <t>#الجزائر 
#لا_للعهدة_الخامسة 
#حراك_22_فيفري 
#Algerie 
إذا استوفى عصيان مدني سأكون أول قتيل في حق هذا البلد
الأمر قضية 48 ولاية 
نعرف الجزائر جابت رجال
الجزائر لنا الجزائر لنا الجزائر لنا الجزائر لنا الجزائر لنا الجزائر لنا الجزائر لنا الجزائر لنا pic.twitter.com/CpynIzxqVz</t>
  </si>
  <si>
    <t>2019/02/19 17:43:22</t>
  </si>
  <si>
    <t>https://twitter.com/Rahma37359874/status/1097899454798196736</t>
  </si>
  <si>
    <t>https://pbs.twimg.com/media/DzyFu0BWoAEbsnq?format=jpg&amp;name=orig</t>
  </si>
  <si>
    <t>Rahma37359874-1097899454798196736-20190219_174322-img1.jpg</t>
  </si>
  <si>
    <t>فاروق قسنطيني:
"ليس عيبا ان نذكر الجزائريين بسنوات الارهاب"
عندما يتاجر رئيس هئية الدفاع عن حقوق الانسان بجروح لم تشفى بعد ويستغل المأساة الوطنية لمساندة العهدة الخامسة ولتكريس حكم العصابة فاعلموا بأن الجزائر تتعرض لأكبر مؤامرة بعد الاستقلال 
#حراك_22_فيفري 
#لا_للعهدة_الخامسهpic.twitter.com/egOwFFJQXF</t>
  </si>
  <si>
    <t>2019/02/19 17:32:24</t>
  </si>
  <si>
    <t>https://twitter.com/YoucefSefsaf/status/1097896692907720704</t>
  </si>
  <si>
    <t>https://pbs.twimg.com/media/DzyDOI-WoAAVslH?format=jpg&amp;name=orig</t>
  </si>
  <si>
    <t>YoucefSefsaf-1097896692907720704-20190219_173224-img1.jpg</t>
  </si>
  <si>
    <t>#حراك_22_فيفري
#لا_للمظاهرات_في_الجزائرpic.twitter.com/Yf5vawlOhF</t>
  </si>
  <si>
    <t>2019/02/19 17:26:54</t>
  </si>
  <si>
    <t>https://twitter.com/kalashnikov16al/status/1097895312163827723</t>
  </si>
  <si>
    <t>https://pbs.twimg.com/media/DzyA-sPWwAAY2fs?format=jpg&amp;name=orig</t>
  </si>
  <si>
    <t>kalashnikov16al-1097895312163827723-20190219_172654-img1.jpg</t>
  </si>
  <si>
    <t>العاقل من اتعظ بغيره ولنا مواعظ مما جرى في سوريا ليبيا تونس مصر اليمن العراق ....اعتبروا هداكم الله #حراك_22_فيفري pic.twitter.com/wwZnNUg9oc</t>
  </si>
  <si>
    <t>https://pbs.twimg.com/media/DzyBMHhWsAQnHa5?format=jpg&amp;name=orig</t>
  </si>
  <si>
    <t>kalashnikov16al-1097895312163827723-20190219_172654-img2.jpg</t>
  </si>
  <si>
    <t>https://pbs.twimg.com/media/DzyByX-XgAAktsL?format=png&amp;name=orig</t>
  </si>
  <si>
    <t>kalashnikov16al-1097895312163827723-20190219_172654-img3.png</t>
  </si>
  <si>
    <t>2019/02/19 17:26:16</t>
  </si>
  <si>
    <t>ابو عبد الرحيم الجزائري</t>
  </si>
  <si>
    <t>@abouassmazine</t>
  </si>
  <si>
    <t>https://twitter.com/abouassmazine/status/1097895152549543941</t>
  </si>
  <si>
    <t>https://pbs.twimg.com/media/DzyB0gUWwAAM6yH?format=jpg&amp;name=orig</t>
  </si>
  <si>
    <t>abouassmazine-1097895152549543941-20190219_172616-img1.jpg</t>
  </si>
  <si>
    <t>#حراك_22_فيفري pic.twitter.com/j0iPDc3vlj</t>
  </si>
  <si>
    <t>2019/02/19 16:54:08</t>
  </si>
  <si>
    <t>https://twitter.com/Beornotobe_2912/status/1097887065331679236</t>
  </si>
  <si>
    <t>https://pbs.twimg.com/media/Dzx6YNJXcAMM5HM?format=jpg&amp;name=orig</t>
  </si>
  <si>
    <t>Beornotobe_2912-1097887065331679236-20190219_165408-img1.jpg</t>
  </si>
  <si>
    <t>#حراك_22_فيفري
#لا_للعهدة_الخامسة 
تاكدوا ان النظام سيستعمل اساليب حقيرة لافساد حراك الجمعه 
ومعلومات تؤكد انه امر باختراق المسيرة من طرف اصحاب الكاشير وامرهم بالقيام باعمال شغب
حتى يظهر انها ليست مسيرة سلميه فاحذروا من اصحاب الكاشير لانهم هذه المرة كثرولهم منهpic.twitter.com/TGZFzNlJDu</t>
  </si>
  <si>
    <t>2019/02/19 16:33:26</t>
  </si>
  <si>
    <t>https://twitter.com/Beornotobe_2912/status/1097881854471012353</t>
  </si>
  <si>
    <t>https://pbs.twimg.com/media/Dzx1tsMWwAAcfv0?format=jpg&amp;name=orig</t>
  </si>
  <si>
    <t>Beornotobe_2912-1097881854471012353-20190219_163326-img1.jpg</t>
  </si>
  <si>
    <t>#حراك_22_فيفري
#لا_للعهدة_الخامسة 
قالهم تم اختراق حسابس في الفايسبوك
وباب البلديه شكون الي غلقو ايضا تم اختراق البلديه 
الخوف ومايدير انهم يرتعدون مثل الفلون تع الشيكولا pic.twitter.com/EO4FuZXRve</t>
  </si>
  <si>
    <t>2019/02/19 16:21:27</t>
  </si>
  <si>
    <t>https://twitter.com/Hicham24210647/status/1097878841178103808</t>
  </si>
  <si>
    <t>https://pbs.twimg.com/media/Dzxy-9aWoAEceeO?format=jpg&amp;name=orig</t>
  </si>
  <si>
    <t>Hicham24210647-1097878841178103808-20190219_162127-img1.jpg</t>
  </si>
  <si>
    <t>تبا لكم. ،سيتم محوكم و محاسبتكم  قريييييبا  جبناء دوام الحال من المحال  كانو حسبين شعب برد  20 سنة و هم يخوفو فيهم باش ميهدروش بلعشرية و نساو لجيل لتعلم و مثقف و يعرف حقوقو و واجباتو هه  تناخت عليهم #حراك_22_فيفري pic.twitter.com/OEoOMz1McG</t>
  </si>
  <si>
    <t>2019/02/19 16:08:46</t>
  </si>
  <si>
    <t>https://twitter.com/Beornotobe_2912/status/1097875649111437319</t>
  </si>
  <si>
    <t>https://pbs.twimg.com/media/Dzxv_5EXcAAlz29?format=jpg&amp;name=orig</t>
  </si>
  <si>
    <t>Beornotobe_2912-1097875649111437319-20190219_160846-img1.jpg</t>
  </si>
  <si>
    <t>#حراك_22_فيفري
#لا_للعهدة_الخامسة 
مساء الخير على كل حر جزائريpic.twitter.com/gJLJwNbr8H</t>
  </si>
  <si>
    <t>2019/02/19 15:47:38</t>
  </si>
  <si>
    <t>https://twitter.com/courtis88/status/1097870326950752256</t>
  </si>
  <si>
    <t>https://pbs.twimg.com/media/DzxrPQdX0AApZLv?format=jpg&amp;name=orig</t>
  </si>
  <si>
    <t>courtis88-1097870326950752256-20190219_154738-img1.jpg</t>
  </si>
  <si>
    <t>#الجزائر 
#حراك_الفتنة_لاخير_فيه 
#حراك_22_فيفري 
#رئاسيات_2019
#نكاز
El Kadafi season two pic.twitter.com/NuFEGmAWZN</t>
  </si>
  <si>
    <t>2019/02/19 15:46:50</t>
  </si>
  <si>
    <t>أبُو أُويسّ رِضَاٰ مَكرِينِي</t>
  </si>
  <si>
    <t>@redha_makrini</t>
  </si>
  <si>
    <t>https://twitter.com/redha_makrini/status/1097870127100497920</t>
  </si>
  <si>
    <t>https://pbs.twimg.com/media/DzxrDlnWwAAFBId?format=jpg&amp;name=orig</t>
  </si>
  <si>
    <t>redha_makrini-1097870127100497920-20190219_154650-img1.jpg</t>
  </si>
  <si>
    <t>#لا_للمظاهرات_في_الجزائر 
#لا_للفوضى 
#حراك_الفتنة_لاخير_فيه 
#حراك_22_فيفري pic.twitter.com/nYYRz1VkOW</t>
  </si>
  <si>
    <t>2019/02/19 15:35:21</t>
  </si>
  <si>
    <t>yousfi mohamed</t>
  </si>
  <si>
    <t>@yousfi_mohamed3</t>
  </si>
  <si>
    <t>https://twitter.com/yousfi_mohamed3/status/1097867236319154176</t>
  </si>
  <si>
    <t>https://pbs.twimg.com/media/Dzxoa0BWsAEzEcS?format=jpg&amp;name=orig</t>
  </si>
  <si>
    <t>yousfi_mohamed3-1097867236319154176-20190219_153521-img1.jpg</t>
  </si>
  <si>
    <t>#حراك_22_فيفري pic.twitter.com/SKX6uT16cg</t>
  </si>
  <si>
    <t>2019/02/19 15:29:57</t>
  </si>
  <si>
    <t>https://twitter.com/kalashnikov16al/status/1097865879797280768</t>
  </si>
  <si>
    <t>https://pbs.twimg.com/media/DzxnLXjW0AEGx9_?format=jpg&amp;name=orig</t>
  </si>
  <si>
    <t>kalashnikov16al-1097865879797280768-20190219_152957-img1.jpg</t>
  </si>
  <si>
    <t>يا اخوتاه يمنونكم انها مظاهرات سلمية كذلك في سوريا نادوا سلميه سلميه 
يريدونكم وقودا لاشعال حرب لا تبقي ولا تذر #حراك_22_فيفري pic.twitter.com/seWdar9DVV</t>
  </si>
  <si>
    <t>2019/02/19 15:14:05</t>
  </si>
  <si>
    <t>https://twitter.com/sarou_officiell/status/1097861884945014784</t>
  </si>
  <si>
    <t>https://pbs.twimg.com/media/DzxjjwJXcAEtJqw?format=jpg&amp;name=orig</t>
  </si>
  <si>
    <t>sarou_officiell-1097861884945014784-20190219_151405-img1.jpg</t>
  </si>
  <si>
    <t>إلا من لا يعرف قيمة الأمن والأمان الذي نعيشه الآن انظر يا من لم ترى ماذا أدى خروج عن طاعة ولي الأمر وادخال بلاد وعباد في بحر الدم .
والله إن لم نحافظ على بلدنا جزائر لسنرى جحيم بأم عينيه.ووطن اشتعلت به الاسعار أفضل من وطن إشتعلت به حروب ولهذا إن لم نحافظ على بلدنا 
#حراك_22_فيفري pic.twitter.com/ACJD77D6Io</t>
  </si>
  <si>
    <t>https://pbs.twimg.com/media/DzxjkFRWwAER77P?format=jpg&amp;name=orig</t>
  </si>
  <si>
    <t>sarou_officiell-1097861884945014784-20190219_151405-img2.jpg</t>
  </si>
  <si>
    <t>2019/02/19 15:09:52</t>
  </si>
  <si>
    <t>يحيى أبو عبد الله 🇸🇦⁩⁦🇩🇿⁩</t>
  </si>
  <si>
    <t>@bejaouideluxe06</t>
  </si>
  <si>
    <t>https://twitter.com/bejaouideluxe06/status/1097860826185326592</t>
  </si>
  <si>
    <t>https://pbs.twimg.com/media/DzxilAqWkAENo9K?format=jpg&amp;name=orig</t>
  </si>
  <si>
    <t>bejaouideluxe06-1097860826185326592-20190219_150952-img1.jpg</t>
  </si>
  <si>
    <t>#حراك_22_فيفري
#لا_للمظاهرات__في__الجزائر https://twitter.com/bejaouideluxe06/status/1097860526875594752/photo/1pic.twitter.com/bctcmHsF7F pic.twitter.com/QkWBV9nwTh</t>
  </si>
  <si>
    <t>2019/02/19 15:06:39</t>
  </si>
  <si>
    <t>https://twitter.com/MOHAMEDDZ8/status/1097860015518638081</t>
  </si>
  <si>
    <t>https://pbs.twimg.com/media/DzxhyN7WwAIxE1C?format=png&amp;name=orig</t>
  </si>
  <si>
    <t>MOHAMEDDZ8-1097860015518638081-20190219_150639-img1.png</t>
  </si>
  <si>
    <t>#الجزائر
 #لا_للعهدة_الخامسة 
#حراك_22_فيفري pic.twitter.com/8kjM4Q7Pax</t>
  </si>
  <si>
    <t>2019/02/19 15:01:49</t>
  </si>
  <si>
    <t>https://twitter.com/bejaouideluxe06/status/1097858797522116608</t>
  </si>
  <si>
    <t>https://pbs.twimg.com/media/DzxgvjjWsAAraaC?format=jpg&amp;name=orig</t>
  </si>
  <si>
    <t>bejaouideluxe06-1097858797522116608-20190219_150149-img1.jpg</t>
  </si>
  <si>
    <t>#لا_للمظاهرات_في_الجزائر 
#حراك_22_فيفري pic.twitter.com/NTbUVdC7IO</t>
  </si>
  <si>
    <t>2019/02/19 14:33:52</t>
  </si>
  <si>
    <t>https://twitter.com/salah_n_k/status/1097851762860539904</t>
  </si>
  <si>
    <t>https://pbs.twimg.com/media/DzxaWrrX4AE5WZa?format=jpg&amp;name=orig</t>
  </si>
  <si>
    <t>salah_n_k-1097851762860539904-20190219_143352-img1.jpg</t>
  </si>
  <si>
    <t>هنيئا لك  يا عميل الريال القطري 
فقد أعاد تغريدتك اليهودي فرحا بها 
أسأل الله أن يعاملك بعدله و أن يكفينا شرك 
حفظ الله بلادنا من الفتن و من مثيريها أمثالك 
#حراك_22_فيفري 
و صدق من قال من تكلم في غير فنه اتى بالعجائب pic.twitter.com/Y9qQTL6ih6</t>
  </si>
  <si>
    <t>2019/02/19 14:15:53</t>
  </si>
  <si>
    <t>https://twitter.com/alidicabbio/status/1097847241207939077</t>
  </si>
  <si>
    <t>https://pbs.twimg.com/media/DzxWPr5WsAAipAZ?format=jpg&amp;name=orig</t>
  </si>
  <si>
    <t>alidicabbio-1097847241207939077-20190219_141553-img1.jpg</t>
  </si>
  <si>
    <t>#حراك_22_فيفري pic.twitter.com/zLSvBLkDu0</t>
  </si>
  <si>
    <t>2019/02/19 14:14:08</t>
  </si>
  <si>
    <t>usmaabdou1996@gmail.</t>
  </si>
  <si>
    <t>@usmaabdou1996</t>
  </si>
  <si>
    <t>https://twitter.com/usmaabdou1996/status/1097846797077307395</t>
  </si>
  <si>
    <t>https://pbs.twimg.com/media/DzxV14UW0AA1KGm?format=jpg&amp;name=orig</t>
  </si>
  <si>
    <t>usmaabdou1996-1097846797077307395-20190219_141408-img1.jpg</t>
  </si>
  <si>
    <t>#حراك_22_فيفري pic.twitter.com/DpQZ6Y1uPO</t>
  </si>
  <si>
    <t>2019/02/19 14:05:11</t>
  </si>
  <si>
    <t>https://twitter.com/xCD5ywAzk4fhoys/status/1097844547114188802</t>
  </si>
  <si>
    <t>https://pbs.twimg.com/media/DzxTxPqW0AAWStQ?format=png&amp;name=orig</t>
  </si>
  <si>
    <t>xCD5ywAzk4fhoys-1097844547114188802-20190219_140511-img1.png</t>
  </si>
  <si>
    <t>#حراك_22_فيفري pic.twitter.com/RrGO5Rye6H</t>
  </si>
  <si>
    <t>2019/02/19 13:55:53</t>
  </si>
  <si>
    <t>https://twitter.com/Hicham24210647/status/1097842206201835520</t>
  </si>
  <si>
    <t>https://pbs.twimg.com/media/DzxRqr2X4AA6S0i?format=jpg&amp;name=orig</t>
  </si>
  <si>
    <t>Hicham24210647-1097842206201835520-20190219_135553-img1.jpg</t>
  </si>
  <si>
    <t>شكرا لى شرطة خنشلة المتفهمة و التي قامة بتسيير الامر  حمدالله بلا مشاكل بلا مندسيين #حراك_22_فيفري pic.twitter.com/gqNxKR7nCX</t>
  </si>
  <si>
    <t>2019/02/19 13:38:31</t>
  </si>
  <si>
    <t>https://twitter.com/hani19za/status/1097837836223635457</t>
  </si>
  <si>
    <t>https://pbs.twimg.com/media/DzxNsOvXgAEc0k2?format=jpg&amp;name=orig</t>
  </si>
  <si>
    <t>hani19za-1097837836223635457-20190219_133831-img1.jpg</t>
  </si>
  <si>
    <t>حافظ على أمن بلدك   كي لا تقف يوما أمام أبواب المساجد  وعند إشارات المرور وتقول أخوكم من الجزائر   يحتاج مساعدة
خذو العبرة من سوريا و ليبيا .. 
#حراك_22_فيفري pic.twitter.com/PcC1asux4Lpic.twitter.com/4hihA1UmR4</t>
  </si>
  <si>
    <t>https://pbs.twimg.com/media/DzuChd8XQAMio06?format=jpg&amp;name=orig</t>
  </si>
  <si>
    <t>hani19za-1097837836223635457-20190219_133831-img2.jpg</t>
  </si>
  <si>
    <t>2019/02/19 13:36:45</t>
  </si>
  <si>
    <t>https://twitter.com/salaf39/status/1097837390239027201</t>
  </si>
  <si>
    <t>https://pbs.twimg.com/media/DzxNRd7W0AA1xBg?format=jpg&amp;name=orig</t>
  </si>
  <si>
    <t>salaf39-1097837390239027201-20190219_133645-img1.jpg</t>
  </si>
  <si>
    <t>#حراك_22_فيفري
#لا_للمظاهرات_في_الجزائر 
#لا_للفوضىpic.twitter.com/mIPVD9lhhg</t>
  </si>
  <si>
    <t>https://pbs.twimg.com/media/DzxNR9dWsAEFgun?format=jpg&amp;name=orig</t>
  </si>
  <si>
    <t>salaf39-1097837390239027201-20190219_133645-img2.jpg</t>
  </si>
  <si>
    <t>2019/02/19 13:10:57</t>
  </si>
  <si>
    <t>https://twitter.com/ikhelafi/status/1097830898408587264</t>
  </si>
  <si>
    <t>https://pbs.twimg.com/media/DzxHYSqW0AA7TTi?format=jpg&amp;name=orig</t>
  </si>
  <si>
    <t>ikhelafi-1097830898408587264-20190219_131057-img1.jpg</t>
  </si>
  <si>
    <t>Je souffre avec ces FDP
Akhtoni hamboukoum ! 
#لا_للعهدة_الخامسة #لا_للسلفية_الوهابية #Bouteflika #حراك_22_فيفري pic.twitter.com/cOy0hTlYoN</t>
  </si>
  <si>
    <t>2019/02/19 12:51:35</t>
  </si>
  <si>
    <t>https://twitter.com/abouDaniel93/status/1097826024795058176</t>
  </si>
  <si>
    <t>https://pbs.twimg.com/media/DzxC8miWwAA-4GE?format=jpg&amp;name=orig</t>
  </si>
  <si>
    <t>abouDaniel93-1097826024795058176-20190219_125135-img1.jpg</t>
  </si>
  <si>
    <t>#حراك_22_فيفري 
#حراك_الفتنة_لاخير_فيهpic.twitter.com/c1TNEJJtP0</t>
  </si>
  <si>
    <t>2019/02/19 12:43:23</t>
  </si>
  <si>
    <t>https://twitter.com/SALAHBNMR/status/1097823960501313540</t>
  </si>
  <si>
    <t>https://pbs.twimg.com/media/DzxBDOCX4AIzdsr?format=jpg&amp;name=orig</t>
  </si>
  <si>
    <t>SALAHBNMR-1097823960501313540-20190219_124323-img1.jpg</t>
  </si>
  <si>
    <t>Les habitants de Khenchela défient le maire de la ville et retirent l'affiche de Bouteflika sur le mur de la mairie. #لا_للعهدة_الخامسة #حراك_22_فيفري #جمهورية_ماشي_ملكيةpic.twitter.com/yNhGS6lEkl</t>
  </si>
  <si>
    <t>https://pbs.twimg.com/media/DzxBD_sWwAArb6R?format=jpg&amp;name=orig</t>
  </si>
  <si>
    <t>SALAHBNMR-1097823960501313540-20190219_124323-img2.jpg</t>
  </si>
  <si>
    <t>2019/02/19 12:25:29</t>
  </si>
  <si>
    <t>https://twitter.com/kalashnikov16al/status/1097819455260893185</t>
  </si>
  <si>
    <t>https://pbs.twimg.com/media/Dzw89wVX0AA-KET?format=png&amp;name=orig</t>
  </si>
  <si>
    <t>kalashnikov16al-1097819455260893185-20190219_122529-img1.png</t>
  </si>
  <si>
    <t>#حراك_22_فيفري pic.twitter.com/7V9FnwX3Nm</t>
  </si>
  <si>
    <t>2019/02/19 12:21:59</t>
  </si>
  <si>
    <t>https://twitter.com/kalashnikov16al/status/1097818574553530368</t>
  </si>
  <si>
    <t>https://pbs.twimg.com/media/Dzw8KjZWwAEMJIz?format=png&amp;name=orig</t>
  </si>
  <si>
    <t>kalashnikov16al-1097818574553530368-20190219_122159-img1.png</t>
  </si>
  <si>
    <t>#حراك_22_فيفري pic.twitter.com/Lrfh0Adqjl</t>
  </si>
  <si>
    <t>2019/02/19 11:26:24</t>
  </si>
  <si>
    <t>https://twitter.com/ous_dz27/status/1097804586029588480</t>
  </si>
  <si>
    <t>https://pbs.twimg.com/media/DzwvclBXcAA9h5Q?format=jpg&amp;name=orig</t>
  </si>
  <si>
    <t>ous_dz27-1097804586029588480-20190219_112624-img1.jpg</t>
  </si>
  <si>
    <t>#حراك_22_فيفري pic.twitter.com/Ad0l6c1yLn</t>
  </si>
  <si>
    <t>2019/02/19 11:13:39</t>
  </si>
  <si>
    <t>https://twitter.com/hdYaD3ZugNEF3Hc/status/1097801377080852480</t>
  </si>
  <si>
    <t>https://pbs.twimg.com/media/DzwsdtHWsAAdEm8?format=png&amp;name=orig</t>
  </si>
  <si>
    <t>hdYaD3ZugNEF3Hc-1097801377080852480-20190219_111339-img1.png</t>
  </si>
  <si>
    <t>#حراك_22_فيفري pic.twitter.com/F6wf8Vjgio</t>
  </si>
  <si>
    <t>2019/02/19 11:01:44</t>
  </si>
  <si>
    <t>https://twitter.com/Salaf162015/status/1097798380401631237</t>
  </si>
  <si>
    <t>https://pbs.twimg.com/media/DzwpzuUXcAAbW86?format=jpg&amp;name=orig</t>
  </si>
  <si>
    <t>Salaf162015-1097798380401631237-20190219_110144-img1.jpg</t>
  </si>
  <si>
    <t>#حراك_22_فيفري pic.twitter.com/kBUSC8vI80</t>
  </si>
  <si>
    <t>2019/02/19 10:57:04</t>
  </si>
  <si>
    <t>https://twitter.com/Salaf162015/status/1097797205790994432</t>
  </si>
  <si>
    <t>https://pbs.twimg.com/media/DzwovGsWoAAhNCG?format=jpg&amp;name=orig</t>
  </si>
  <si>
    <t>Salaf162015-1097797205790994432-20190219_105704-img1.jpg</t>
  </si>
  <si>
    <t>#حراك_22_فيفري pic.twitter.com/QSijioue7o</t>
  </si>
  <si>
    <t>2019/02/19 10:54:34</t>
  </si>
  <si>
    <t>https://twitter.com/Salaf162015/status/1097796575844360192</t>
  </si>
  <si>
    <t>https://pbs.twimg.com/media/DzwoKp9XcAEnb4S?format=jpg&amp;name=orig</t>
  </si>
  <si>
    <t>Salaf162015-1097796575844360192-20190219_105434-img1.jpg</t>
  </si>
  <si>
    <t>#حراك_22_فيفري pic.twitter.com/TqWHpuU3u3</t>
  </si>
  <si>
    <t>2019/02/19 10:54:20</t>
  </si>
  <si>
    <t>https://twitter.com/Salaf162015/status/1097796519472832512</t>
  </si>
  <si>
    <t>https://pbs.twimg.com/media/DzwoHYJX4AEFvo4?format=jpg&amp;name=orig</t>
  </si>
  <si>
    <t>Salaf162015-1097796519472832512-20190219_105420-img1.jpg</t>
  </si>
  <si>
    <t>#حراك_22_فيفري pic.twitter.com/EFOCi7KsGP</t>
  </si>
  <si>
    <t>2019/02/19 10:51:56</t>
  </si>
  <si>
    <t>https://twitter.com/Salaf162015/status/1097795913181995008</t>
  </si>
  <si>
    <t>https://pbs.twimg.com/media/DzwnkGNWsAEtyp7?format=jpg&amp;name=orig</t>
  </si>
  <si>
    <t>Salaf162015-1097795913181995008-20190219_105156-img1.jpg</t>
  </si>
  <si>
    <t>#حراك_22_فيفري pic.twitter.com/o2hyrhXacW</t>
  </si>
  <si>
    <t>2019/02/19 10:48:58</t>
  </si>
  <si>
    <t>https://twitter.com/hdYaD3ZugNEF3Hc/status/1097795165320810496</t>
  </si>
  <si>
    <t>https://pbs.twimg.com/media/Dzwm27wWoAA50N4?format=png&amp;name=orig</t>
  </si>
  <si>
    <t>hdYaD3ZugNEF3Hc-1097795165320810496-20190219_104858-img1.png</t>
  </si>
  <si>
    <t>#حراك_22_فيفري pic.twitter.com/C1HBpY64Qj</t>
  </si>
  <si>
    <t>2019/02/19 10:48:09</t>
  </si>
  <si>
    <t>https://twitter.com/hdYaD3ZugNEF3Hc/status/1097794961670619136</t>
  </si>
  <si>
    <t>https://pbs.twimg.com/media/Dzwmqz6WwAIZ4wR?format=png&amp;name=orig</t>
  </si>
  <si>
    <t>hdYaD3ZugNEF3Hc-1097794961670619136-20190219_104809-img1.png</t>
  </si>
  <si>
    <t>#حراك_22_فيفري pic.twitter.com/ViOvnIBUXQ</t>
  </si>
  <si>
    <t>2019/02/19 10:45:00</t>
  </si>
  <si>
    <t>https://twitter.com/Hicham24210647/status/1097794170448723968</t>
  </si>
  <si>
    <t>https://pbs.twimg.com/media/Dzwl9wRXcAAAFzv?format=jpg&amp;name=orig</t>
  </si>
  <si>
    <t>Hicham24210647-1097794170448723968-20190219_104500-img1.jpg</t>
  </si>
  <si>
    <t>شوفو تنضيم لى راه جايكم خوتنا في خنشلة دارو مسيرة حاشدة بكل تنضيم هاهاهاها.  #حراك_22_فيفري pic.twitter.com/yUXhNTJl52</t>
  </si>
  <si>
    <t>2019/02/19 10:43:10</t>
  </si>
  <si>
    <t>https://twitter.com/hdYaD3ZugNEF3Hc/status/1097793707221372928</t>
  </si>
  <si>
    <t>https://pbs.twimg.com/media/DzwliJ3XcAICU8p?format=png&amp;name=orig</t>
  </si>
  <si>
    <t>hdYaD3ZugNEF3Hc-1097793707221372928-20190219_104310-img1.png</t>
  </si>
  <si>
    <t>#حراك_22_فيفري pic.twitter.com/unUAGDYvR0</t>
  </si>
  <si>
    <t>2019/02/19 10:39:29</t>
  </si>
  <si>
    <t>https://twitter.com/hdYaD3ZugNEF3Hc/status/1097792779063906304</t>
  </si>
  <si>
    <t>https://pbs.twimg.com/media/DzwksLBXcAAX6xG?format=png&amp;name=orig</t>
  </si>
  <si>
    <t>hdYaD3ZugNEF3Hc-1097792779063906304-20190219_103929-img1.png</t>
  </si>
  <si>
    <t>#حراك_22_فيفري pic.twitter.com/t5ePZ9KJ8U</t>
  </si>
  <si>
    <t>2019/02/19 10:28:33</t>
  </si>
  <si>
    <t>مجالس الهضاب سطيف</t>
  </si>
  <si>
    <t>@MajalissElHidab</t>
  </si>
  <si>
    <t>https://twitter.com/MajalissElHidab/status/1097790026992287746</t>
  </si>
  <si>
    <t>https://pbs.twimg.com/media/DzwiM8cW0AEs6le?format=jpg&amp;name=orig</t>
  </si>
  <si>
    <t>MajalissElHidab-1097790026992287746-20190219_102833-img1.jpg</t>
  </si>
  <si>
    <t>ذوالوجهين يقول للجزائريين ثوروا وأنا معكم لاتعتقد أنه سيكون معك في الجزائر بل من قطر عبر قناة الشر(من كانت سبب في الربيع العبري في سوريا و ليبيا وغيرها)
قال رسول اللهﷺ:"من أهان سلطان الله في الأرض أهانه الله"صحيح الترمذي للألباني
#حراك_22_فيفري #Algérie
@derradjihafidpic.twitter.com/VdR78ABd30</t>
  </si>
  <si>
    <t>https://pbs.twimg.com/media/DzwiNc5X0AAUi91?format=jpg&amp;name=orig</t>
  </si>
  <si>
    <t>MajalissElHidab-1097790026992287746-20190219_102833-img2.jpg</t>
  </si>
  <si>
    <t>2019/02/19 10:05:07</t>
  </si>
  <si>
    <t>https://twitter.com/a100issa/status/1097784131063332864</t>
  </si>
  <si>
    <t>https://pbs.twimg.com/media/DzwcvodXgAE4lxl?format=jpg&amp;name=orig</t>
  </si>
  <si>
    <t>a100issa-1097784131063332864-20190219_100507-img1.jpg</t>
  </si>
  <si>
    <t>#حراك_22_فيفري
#حراك_الفتنة_لاخير_فيه 
#لا_للمظاهرات_في_الجزائر 
#لا_للفوضىpic.twitter.com/AWCI77dGem</t>
  </si>
  <si>
    <t>2019/02/19 10:01:02</t>
  </si>
  <si>
    <t>https://twitter.com/hdYaD3ZugNEF3Hc/status/1097783103152685056</t>
  </si>
  <si>
    <t>https://pbs.twimg.com/media/Dzwb131WwAIR9N_?format=jpg&amp;name=orig</t>
  </si>
  <si>
    <t>hdYaD3ZugNEF3Hc-1097783103152685056-20190219_100102-img1.jpg</t>
  </si>
  <si>
    <t>#حراك_22_فيفري pic.twitter.com/6PP8BSczPM</t>
  </si>
  <si>
    <t>2019/02/19 09:50:06</t>
  </si>
  <si>
    <t>https://twitter.com/hdYaD3ZugNEF3Hc/status/1097780353656385536</t>
  </si>
  <si>
    <t>https://pbs.twimg.com/media/DzwZX3OWkAAzObb?format=png&amp;name=orig</t>
  </si>
  <si>
    <t>hdYaD3ZugNEF3Hc-1097780353656385536-20190219_095006-img1.png</t>
  </si>
  <si>
    <t>#حراك_22_فيفري pic.twitter.com/C3oGZIeHIQ</t>
  </si>
  <si>
    <t>2019/02/19 09:43:11</t>
  </si>
  <si>
    <t>https://twitter.com/hdYaD3ZugNEF3Hc/status/1097778614056169472</t>
  </si>
  <si>
    <t>https://pbs.twimg.com/media/DzwXze3W0AAR0EY?format=png&amp;name=orig</t>
  </si>
  <si>
    <t>hdYaD3ZugNEF3Hc-1097778614056169472-20190219_094311-img1.png</t>
  </si>
  <si>
    <t>#حراك_22_فيفري pic.twitter.com/3LxYvKdc4y</t>
  </si>
  <si>
    <t>2019/02/19 09:23:23</t>
  </si>
  <si>
    <t>https://twitter.com/hdYaD3ZugNEF3Hc/status/1097773628987527168</t>
  </si>
  <si>
    <t>https://pbs.twimg.com/media/DzwTQomXQAAG7JI?format=png&amp;name=orig</t>
  </si>
  <si>
    <t>hdYaD3ZugNEF3Hc-1097773628987527168-20190219_092323-img1.png</t>
  </si>
  <si>
    <t>#حراك_22_فيفري pic.twitter.com/ZgUw55krWu</t>
  </si>
  <si>
    <t>2019/02/19 09:19:09</t>
  </si>
  <si>
    <t>https://twitter.com/Hicham24210647/status/1097772563034451968</t>
  </si>
  <si>
    <t>https://pbs.twimg.com/media/DzwSU6ZWkAAU2we?format=jpg&amp;name=orig</t>
  </si>
  <si>
    <t>Hicham24210647-1097772563034451968-20190219_091909-img1.jpg</t>
  </si>
  <si>
    <t>حسبيا الله و نعم الوكيل في الضالم  ليت كل من مات في عرض البحر يعلم كم نحن نحتاجه اليوم لنقف وقفة رجل واحد و نطالب بحقنا.  الموعد 22 باذن الله  #حراك_22_فيفري pic.twitter.com/fItcYfNsME</t>
  </si>
  <si>
    <t>2019/02/19 09:18:39</t>
  </si>
  <si>
    <t>https://twitter.com/a100issa/status/1097772437800857600</t>
  </si>
  <si>
    <t>https://pbs.twimg.com/media/DzwSKn1WsAERwMI?format=jpg&amp;name=orig</t>
  </si>
  <si>
    <t>a100issa-1097772437800857600-20190219_091839-img1.jpg</t>
  </si>
  <si>
    <t>هذا ثاني مدخلي مسكين
كلمة الحق=المدخلية
#حراك_22_فيفري 
#حراك_الفتنة_لاخير_فيهpic.twitter.com/e40dp6JYkt</t>
  </si>
  <si>
    <t>2019/02/19 09:16:32</t>
  </si>
  <si>
    <t>https://twitter.com/Hicham24210647/status/1097771903912153088</t>
  </si>
  <si>
    <t>https://pbs.twimg.com/media/DzwRuf4WwAAIYbe?format=jpg&amp;name=orig</t>
  </si>
  <si>
    <t>Hicham24210647-1097771903912153088-20190219_091632-img1.jpg</t>
  </si>
  <si>
    <t>#حراك_22_فيفري pic.twitter.com/16EpbK1Q2S</t>
  </si>
  <si>
    <t>2019/02/19 09:14:40</t>
  </si>
  <si>
    <t>https://twitter.com/Belloum4/status/1097771433994924032</t>
  </si>
  <si>
    <t>https://pbs.twimg.com/media/DzwQrQqWsAAZxMR?format=jpg&amp;name=orig</t>
  </si>
  <si>
    <t>Belloum4-1097771433994924032-20190219_091440-img1.jpg</t>
  </si>
  <si>
    <t>#خلوه_يرتاح 
#لا_للعهدة_الخامسة
#انا_اصوت_بوتفليقه
#رئاسيات_2019
#Bouteflika  #بوتفليقه
#Algérie  #الجزاير
#حراك_22_فيفري
#اصدقا_الوطن_العربيpic.twitter.com/3oizpLQbxW</t>
  </si>
  <si>
    <t>2019/02/19 09:03:49</t>
  </si>
  <si>
    <t>https://twitter.com/Hicham24210647/status/1097768705080131584</t>
  </si>
  <si>
    <t>https://pbs.twimg.com/media/DzwO0WxXgAAlFLB?format=jpg&amp;name=orig</t>
  </si>
  <si>
    <t>Hicham24210647-1097768705080131584-20190219_090349-img1.jpg</t>
  </si>
  <si>
    <t>#حراك_22_فيفري pic.twitter.com/TuQzN6FixU</t>
  </si>
  <si>
    <t>2019/02/19 08:11:23</t>
  </si>
  <si>
    <t>https://twitter.com/BIAAMINE/status/1097755511477415936</t>
  </si>
  <si>
    <t>https://pbs.twimg.com/media/DzwCzwoX4AA5lcP?format=jpg&amp;name=orig</t>
  </si>
  <si>
    <t>BIAAMINE-1097755511477415936-20190219_081123-img1.jpg</t>
  </si>
  <si>
    <t>#حراك_22_فيفري pic.twitter.com/H5LLyWJdbQ</t>
  </si>
  <si>
    <t>2019/02/19 08:09:34</t>
  </si>
  <si>
    <t>https://twitter.com/BIAAMINE/status/1097755052138250240</t>
  </si>
  <si>
    <t>https://pbs.twimg.com/media/DzwCZTXW0AEAAov?format=jpg&amp;name=orig</t>
  </si>
  <si>
    <t>BIAAMINE-1097755052138250240-20190219_080934-img1.jpg</t>
  </si>
  <si>
    <t>#حراك_22_فيفري pic.twitter.com/yU3nSVD3wA</t>
  </si>
  <si>
    <t>2019/02/19 07:29:06</t>
  </si>
  <si>
    <t>محمد الحمراني الحربي.</t>
  </si>
  <si>
    <t>@Abu1yasser</t>
  </si>
  <si>
    <t>https://twitter.com/Abu1yasser/status/1097744868061990913</t>
  </si>
  <si>
    <t>https://pbs.twimg.com/media/Dzv5IRcWoAAuKSh?format=jpg&amp;name=orig</t>
  </si>
  <si>
    <t>Abu1yasser-1097744868061990913-20190219_072906-img1.jpg</t>
  </si>
  <si>
    <t>إن كنتم مسلمين فتأملو بعض كلمات المصطفى صلى الله عليه وسلم ولا يخالفها إلى مخالف للمصطفي عليه الصلاة و السلام،#حراك_22_فيفري pic.twitter.com/OqoEp4KkT2</t>
  </si>
  <si>
    <t>2019/02/19 07:19:10</t>
  </si>
  <si>
    <t>عبد النور بوطيبة</t>
  </si>
  <si>
    <t>@abdelnourbouti1</t>
  </si>
  <si>
    <t>https://twitter.com/abdelnourbouti1/status/1097742367237517312</t>
  </si>
  <si>
    <t>https://pbs.twimg.com/media/Dzv228fX0AAy8av?format=jpg&amp;name=orig</t>
  </si>
  <si>
    <t>abdelnourbouti1-1097742367237517312-20190219_071910-img1.jpg</t>
  </si>
  <si>
    <t>#حراك_22_فيفري pic.twitter.com/77KXeewlmx</t>
  </si>
  <si>
    <t>2019/02/19 07:18:51</t>
  </si>
  <si>
    <t>https://twitter.com/abdelnourbouti1/status/1097742288996974593</t>
  </si>
  <si>
    <t>https://pbs.twimg.com/media/Dzv2yQ0WwAErJst?format=jpg&amp;name=orig</t>
  </si>
  <si>
    <t>abdelnourbouti1-1097742288996974593-20190219_071851-img1.jpg</t>
  </si>
  <si>
    <t>#حراك_22_فيفري pic.twitter.com/nsl5BiB4v8</t>
  </si>
  <si>
    <t>2019/02/19 07:11:03</t>
  </si>
  <si>
    <t>https://twitter.com/abdelnourbouti1/status/1097740326335401984</t>
  </si>
  <si>
    <t>https://pbs.twimg.com/media/Dzv0_z3WkAIXG6Q?format=jpg&amp;name=orig</t>
  </si>
  <si>
    <t>abdelnourbouti1-1097740326335401984-20190219_071103-img1.jpg</t>
  </si>
  <si>
    <t>#حراك_22_فيفري pic.twitter.com/8f4PNxnkGG</t>
  </si>
  <si>
    <t>2019/02/19 07:05:57</t>
  </si>
  <si>
    <t>https://twitter.com/fatma12013847/status/1097739041812951040</t>
  </si>
  <si>
    <t>https://pbs.twimg.com/media/Dzvz1F7WwAAPXwE?format=jpg&amp;name=orig</t>
  </si>
  <si>
    <t>fatma12013847-1097739041812951040-20190219_070557-img1.jpg</t>
  </si>
  <si>
    <t>#حراك_22_فيفري كثير من المظاهرات ابتدأت بورود وانتهت بخراب ودمار 
اللهم إنا نسألك ان تحفظ بلادنا من كل سوء وأن تديم عليها نعمة الأمن والأمان pic.twitter.com/fQEpanQjvv</t>
  </si>
  <si>
    <t>2019/02/19 07:03:53</t>
  </si>
  <si>
    <t>https://twitter.com/fatma12013847/status/1097738521937350656</t>
  </si>
  <si>
    <t>https://pbs.twimg.com/media/DzvzWkvWsAAv_av?format=jpg&amp;name=orig</t>
  </si>
  <si>
    <t>fatma12013847-1097738521937350656-20190219_070353-img1.jpg</t>
  </si>
  <si>
    <t>#حراك_22_فيفري pic.twitter.com/x1keaP85F8</t>
  </si>
  <si>
    <t>2019/02/19 05:55:23</t>
  </si>
  <si>
    <t>https://twitter.com/FarheteHamrit/status/1097721286032281601</t>
  </si>
  <si>
    <t>https://pbs.twimg.com/media/Dzvjov5XQAAkpnu?format=jpg&amp;name=orig</t>
  </si>
  <si>
    <t>FarheteHamrit-1097721286032281601-20190219_055523-img1.jpg</t>
  </si>
  <si>
    <t>الحاكم العربي
 #حراك_22_فيفري pic.twitter.com/zadDmHizND</t>
  </si>
  <si>
    <t>2019/02/19 05:16:10</t>
  </si>
  <si>
    <t>oum khadidja🇸🇦🇩🇿اعتز و افتخر لانتمائي</t>
  </si>
  <si>
    <t>@DjawedOum</t>
  </si>
  <si>
    <t>https://twitter.com/DjawedOum/status/1097711414536491009</t>
  </si>
  <si>
    <t>https://pbs.twimg.com/media/DzvasbPW0AAnRxP?format=jpg&amp;name=orig</t>
  </si>
  <si>
    <t>DjawedOum-1097711414536491009-20190219_051610-img1.jpg</t>
  </si>
  <si>
    <t>الإخونج ليس لهم ولاء لأي دولة ، بل يعادون ويكرهون أوطانهم ..
قال البنا مؤسس حزب إخوان الشياطين:
"أن تتخلص من صلتك بأي هيئة أو جماعة لا يكون للإخوان بها مصلحة" ا.هـ
راجع: رسالة التعاليم ص٣٧ 
انظروا اين يعيشون المحرضون على المظاهرات
#حراك_22_فيفري 
#لا_للمظاهرات_في_الجزائرpic.twitter.com/zpUsA9ofKv</t>
  </si>
  <si>
    <t>2019/02/19 02:54:15</t>
  </si>
  <si>
    <t>https://twitter.com/alidicabbio/status/1097675699895390208</t>
  </si>
  <si>
    <t>https://pbs.twimg.com/media/Dzu6OocXcAAPGcT?format=jpg&amp;name=orig</t>
  </si>
  <si>
    <t>alidicabbio-1097675699895390208-20190219_025415-img1.jpg</t>
  </si>
  <si>
    <t>#حراك_22_فيفري pic.twitter.com/tK2qM2cecU</t>
  </si>
  <si>
    <t>2019/02/19 02:52:46</t>
  </si>
  <si>
    <t>https://twitter.com/alidicabbio/status/1097675328980439045</t>
  </si>
  <si>
    <t>https://pbs.twimg.com/media/Dzu55AyXcAAzH4y?format=jpg&amp;name=orig</t>
  </si>
  <si>
    <t>alidicabbio-1097675328980439045-20190219_025246-img1.jpg</t>
  </si>
  <si>
    <t>بعض الاسماء ابووعوع أبو بطيخة أبو دانيال أبو كشير مين داخالو هد العباد البيريمي علينا هنا الجزائر Respectgo away from us you harkis we don’t want you in our beloved country Algeria  #حراك_22_فيفري pic.twitter.com/4QfsvZbLgq</t>
  </si>
  <si>
    <t>2019/02/19 01:05:38</t>
  </si>
  <si>
    <t>https://twitter.com/kalashnikov16al/status/1097648366119469061</t>
  </si>
  <si>
    <t>https://pbs.twimg.com/media/DzuglpoW0AEUdpI?format=png&amp;name=orig</t>
  </si>
  <si>
    <t>kalashnikov16al-1097648366119469061-20190219_010538-img1.png</t>
  </si>
  <si>
    <t>#لا_للعهدة_الخامسة #حراك_22_فيفري
برنار ليفي عراب الثورات pic.twitter.com/bQ253ZxrtA</t>
  </si>
  <si>
    <t>https://pbs.twimg.com/media/DzugufuX0AAEBDL?format=png&amp;name=orig</t>
  </si>
  <si>
    <t>kalashnikov16al-1097648366119469061-20190219_010538-img2.png</t>
  </si>
  <si>
    <t>https://pbs.twimg.com/media/Dzug-MkX0AI3LAM?format=jpg&amp;name=orig</t>
  </si>
  <si>
    <t>kalashnikov16al-1097648366119469061-20190219_010538-img3.jpg</t>
  </si>
  <si>
    <t>https://pbs.twimg.com/media/DzuhQqKXQAAW-7Y?format=jpg&amp;name=orig</t>
  </si>
  <si>
    <t>kalashnikov16al-1097648366119469061-20190219_010538-img4.jpg</t>
  </si>
  <si>
    <t>2019/02/19 00:54:32</t>
  </si>
  <si>
    <t>Hakim DZ 🇩🇿️✌</t>
  </si>
  <si>
    <t>@hakimsiyaha</t>
  </si>
  <si>
    <t>https://twitter.com/hakimsiyaha/status/1097645574214565888</t>
  </si>
  <si>
    <t>https://pbs.twimg.com/media/Dzue1KBWsAINDcE?format=jpg&amp;name=orig</t>
  </si>
  <si>
    <t>hakimsiyaha-1097645574214565888-20190219_005432-img1.jpg</t>
  </si>
  <si>
    <t>#لا_للعهدة_الخامسة
#حراك_22_فيفري 
ماتعليقكم ..هااا قد بدأ التخوين  https://twitter.com/hakimsiyaha/status/1097644192338243585/photo/1pic.twitter.com/X2ghBHWV1K pic.twitter.com/1goxTrVD71</t>
  </si>
  <si>
    <t>2019/02/19 00:45:10</t>
  </si>
  <si>
    <t>https://twitter.com/Beornotobe_2912/status/1097643214918557696</t>
  </si>
  <si>
    <t>https://pbs.twimg.com/media/DzucrK9X4AEoAKf?format=jpg&amp;name=orig</t>
  </si>
  <si>
    <t>Beornotobe_2912-1097643214918557696-20190219_004510-img1.jpg</t>
  </si>
  <si>
    <t>#حراك_22_فيفري
#لا_للعهدة_الخامسة 
قلناها ونعاودوها الهدف من الهرده الخامسه لاالاستمراريه ولاهم يحزنون
والله الهدف منها نهب ماتبقى من اموال والهروب من البلد بعد افلاسها
والله لحظتها سترون الفتنه الحقيقه يحدث لنا مثل ماحدث لفنزويلا بالضبطpic.twitter.com/c1Y65E73bm</t>
  </si>
  <si>
    <t>2019/02/19 00:37:04</t>
  </si>
  <si>
    <t>https://twitter.com/idris_aljazairi/status/1097641175601868805</t>
  </si>
  <si>
    <t>https://pbs.twimg.com/media/Dzua0YAX0AIRADP?format=jpg&amp;name=orig</t>
  </si>
  <si>
    <t>idris_aljazairi-1097641175601868805-20190219_003704-img1.jpg</t>
  </si>
  <si>
    <t>أعداء هذا البلد يكيدون له سرًا فقد قال الامام مالك: (اذا رأيت القوم يتناجون سرًا في أمر العامة فاعلم بأنهم على تأسيس ضلالة)،احذروا هذه الفوضى فالإصلاح لايأتي إلا بالطرق الشرعية.
 قال الله عزوجل:(كُلُّ حِزْبٍ بمَا لَديْهِمْ فَرِحُونَ)
#لا_للمظاهرات_في_الجزائر
#حراك_22_فيفري pic.twitter.com/dDHWgkYmUG</t>
  </si>
  <si>
    <t>2019/02/19 00:03:29</t>
  </si>
  <si>
    <t>أحمد صالح دلاج</t>
  </si>
  <si>
    <t>@AhmedSalehde</t>
  </si>
  <si>
    <t>https://twitter.com/AhmedSalehde/status/1097632726063165440</t>
  </si>
  <si>
    <t>https://pbs.twimg.com/media/DzuTFC-WwAAmpSd?format=jpg&amp;name=orig</t>
  </si>
  <si>
    <t>AhmedSalehde-1097632726063165440-20190219_000329-img1.jpg</t>
  </si>
  <si>
    <t>لا حراك
#حراك_22_فيفري pic.twitter.com/y1JBkXU3fn</t>
  </si>
  <si>
    <t>2019/02/18 23:57:26</t>
  </si>
  <si>
    <t>https://twitter.com/fbarbari50/status/1097631203291746304</t>
  </si>
  <si>
    <t>https://pbs.twimg.com/media/DzuRkS-XcAA6b7x?format=jpg&amp;name=orig</t>
  </si>
  <si>
    <t>fbarbari50-1097631203291746304-20190218_235726-img1.jpg</t>
  </si>
  <si>
    <t>#لا_للمظاهرات_في_الجزائر 
#حراك_22_فيفري pic.twitter.com/eqcyRiAqWy</t>
  </si>
  <si>
    <t>2019/02/18 23:45:15</t>
  </si>
  <si>
    <t>https://twitter.com/sofian099888371/status/1097628138794876928</t>
  </si>
  <si>
    <t>https://pbs.twimg.com/media/DzuO6f9WsAMYuw-?format=jpg&amp;name=orig</t>
  </si>
  <si>
    <t>sofian099888371-1097628138794876928-20190218_234515-img1.jpg</t>
  </si>
  <si>
    <t>#حراك_22_فيفري و فجأة تذكرت سعود القحطاني و جيشه الذباب الإلكتروني كم هم أغبياء يحسبون أننا مازلنا في الثمانينات والتسعينات pic.twitter.com/7FqqioxEBu</t>
  </si>
  <si>
    <t>2019/02/18 23:42:06</t>
  </si>
  <si>
    <t>https://twitter.com/ikrouberkaneabd/status/1097627342661451777</t>
  </si>
  <si>
    <t>https://pbs.twimg.com/media/DzuON0yXgAcVCp-?format=jpg&amp;name=orig</t>
  </si>
  <si>
    <t>ikrouberkaneabd-1097627342661451777-20190218_234206-img1.jpg</t>
  </si>
  <si>
    <t>#حراك_22_فيفري pic.twitter.com/aEn7yZiNon</t>
  </si>
  <si>
    <t>2019/02/18 23:24:19</t>
  </si>
  <si>
    <t>https://twitter.com/ikrouberkaneabd/status/1097622870493200384</t>
  </si>
  <si>
    <t>https://pbs.twimg.com/media/DzuKLmDW0AALu8-?format=jpg&amp;name=orig</t>
  </si>
  <si>
    <t>ikrouberkaneabd-1097622870493200384-20190218_232419-img1.jpg</t>
  </si>
  <si>
    <t>#حراك_22_فيفري pic.twitter.com/t4Un8rP3hK</t>
  </si>
  <si>
    <t>2019/02/18 23:17:54</t>
  </si>
  <si>
    <t>Maarouf Sadaka</t>
  </si>
  <si>
    <t>@maarouf_sadaka</t>
  </si>
  <si>
    <t>https://twitter.com/maarouf_sadaka/status/1097621254507581441</t>
  </si>
  <si>
    <t>https://pbs.twimg.com/media/DzuIrFCWwAEj0ut?format=jpg&amp;name=orig</t>
  </si>
  <si>
    <t>maarouf_sadaka-1097621254507581441-20190218_231754-img1.jpg</t>
  </si>
  <si>
    <t>#الجزائر #السودان #حراك_22_فيفري #لاpic.twitter.com/uzuEGklXSH</t>
  </si>
  <si>
    <t>2019/02/18 22:59:45</t>
  </si>
  <si>
    <t>Blogger Emperor</t>
  </si>
  <si>
    <t>@fodill_kafon</t>
  </si>
  <si>
    <t>https://twitter.com/fodill_kafon/status/1097616686134505475</t>
  </si>
  <si>
    <t>https://pbs.twimg.com/media/DzuEjKIX4AE6SY_?format=jpg&amp;name=orig</t>
  </si>
  <si>
    <t>fodill_kafon-1097616686134505475-20190218_225945-img1.jpg</t>
  </si>
  <si>
    <t>#حراك_22_فيفري 
#لا_للعهدة_الخامسةpic.twitter.com/O3UqNJ3D3L</t>
  </si>
  <si>
    <t>2019/02/18 22:51:00</t>
  </si>
  <si>
    <t>https://twitter.com/noradora231/status/1097614486486372354</t>
  </si>
  <si>
    <t>https://pbs.twimg.com/media/DzuCaotXgAIdXNr?format=jpg&amp;name=orig</t>
  </si>
  <si>
    <t>noradora231-1097614486486372354-20190218_225100-img1.jpg</t>
  </si>
  <si>
    <t>اللهم احفظ بلادنا الحبيبة جزائر الشهداء وأدم علينا أمننا واستقرارنا. آمين. 
#حراك_22_فيفري 
#لا_للفتنة_في_الجزائرpic.twitter.com/P8Vg9jh8Pt</t>
  </si>
  <si>
    <t>https://pbs.twimg.com/media/DzuCfGZXgAIsVav?format=jpg&amp;name=orig</t>
  </si>
  <si>
    <t>noradora231-1097614486486372354-20190218_225100-img2.jpg</t>
  </si>
  <si>
    <t>https://pbs.twimg.com/media/DzuChTmWoAEGZv8?format=jpg&amp;name=orig</t>
  </si>
  <si>
    <t>noradora231-1097614486486372354-20190218_225100-img3.jpg</t>
  </si>
  <si>
    <t>2019/02/18 22:50:54</t>
  </si>
  <si>
    <t>https://twitter.com/mahmoudshrenta/status/1097614459739230210</t>
  </si>
  <si>
    <t>mahmoudshrenta-1097614459739230210-20190218_225054-img1.jpg</t>
  </si>
  <si>
    <t>حافظ على أمن بلدك   كي لا تقف يوما أمام أبواب المساجد  وعند إشارات المرور وتقول أخوكم من الجزائر   يحتاج مساعدة
خذو العبرة من بلدي #ليبيا .. 
#حراك_22_فيفري pic.twitter.com/AgznDGzhwM</t>
  </si>
  <si>
    <t>2019/02/18 22:45:39</t>
  </si>
  <si>
    <t>https://twitter.com/abo_anes_rahim/status/1097613138722205696</t>
  </si>
  <si>
    <t>https://pbs.twimg.com/media/DzuBU3cWkAUi8Wx?format=jpg&amp;name=orig</t>
  </si>
  <si>
    <t>abo_anes_rahim-1097613138722205696-20190218_224539-img1.jpg</t>
  </si>
  <si>
    <t>#حراك_22_فيفري 
لا لمظاهرات فيفري..
#حراك_الفتنة_لاخير_فيهpic.twitter.com/ZnY8KS70Oi</t>
  </si>
  <si>
    <t>2019/02/18 22:36:19</t>
  </si>
  <si>
    <t>محمد ناصر الدين</t>
  </si>
  <si>
    <t>@regagda2002</t>
  </si>
  <si>
    <t>https://twitter.com/regagda2002/status/1097610787965804547</t>
  </si>
  <si>
    <t>https://pbs.twimg.com/media/Dzt_MJXWwAEqTyK?format=jpg&amp;name=orig</t>
  </si>
  <si>
    <t>regagda2002-1097610787965804547-20190218_223619-img1.jpg</t>
  </si>
  <si>
    <t>#حراك_22_فيفري pic.twitter.com/P1DVBbMWPy</t>
  </si>
  <si>
    <t>2019/02/18 22:35:51</t>
  </si>
  <si>
    <t>https://twitter.com/regagda2002/status/1097610673452924929</t>
  </si>
  <si>
    <t>https://pbs.twimg.com/media/Dzt_EZpXcActHu4?format=jpg&amp;name=orig</t>
  </si>
  <si>
    <t>regagda2002-1097610673452924929-20190218_223551-img1.jpg</t>
  </si>
  <si>
    <t>#حراك_22_فيفري pic.twitter.com/Mq5qN1DScZ</t>
  </si>
  <si>
    <t>2019/02/18 22:35:28</t>
  </si>
  <si>
    <t>https://twitter.com/regagda2002/status/1097610573611761664</t>
  </si>
  <si>
    <t>https://pbs.twimg.com/media/Dzt-_mAXQAI5PLT?format=jpg&amp;name=orig</t>
  </si>
  <si>
    <t>regagda2002-1097610573611761664-20190218_223528-img1.jpg</t>
  </si>
  <si>
    <t>#حراك_22_فيفري pic.twitter.com/fNXfZqHTN5</t>
  </si>
  <si>
    <t>2019/02/18 22:35:10</t>
  </si>
  <si>
    <t>https://twitter.com/regagda2002/status/1097610500152672257</t>
  </si>
  <si>
    <t>https://pbs.twimg.com/media/Dzt-7HkWoAAsKHR?format=jpg&amp;name=orig</t>
  </si>
  <si>
    <t>regagda2002-1097610500152672257-20190218_223510-img1.jpg</t>
  </si>
  <si>
    <t>#حراك_22_فيفري pic.twitter.com/Qbk0wbSVqY</t>
  </si>
  <si>
    <t>2019/02/18 21:56:24</t>
  </si>
  <si>
    <t>https://twitter.com/MouradFendi/status/1097600744998518786</t>
  </si>
  <si>
    <t>https://pbs.twimg.com/media/Dzt2DyZXgAItoJd?format=jpg&amp;name=orig</t>
  </si>
  <si>
    <t>MouradFendi-1097600744998518786-20190218_215624-img1.jpg</t>
  </si>
  <si>
    <t>#حراك_22_فيفري
أقوى عروضنا.. 
صوت اربع عهدات وخذ الخامسة هدية pic.twitter.com/gVO61W8nhh</t>
  </si>
  <si>
    <t>2019/02/18 21:53:23</t>
  </si>
  <si>
    <t>https://twitter.com/abouDaniel93/status/1097599986731241472</t>
  </si>
  <si>
    <t>https://pbs.twimg.com/media/Dzt1Vw0X0AQ-tDR?format=jpg&amp;name=orig</t>
  </si>
  <si>
    <t>abouDaniel93-1097599986731241472-20190218_215323-img1.jpg</t>
  </si>
  <si>
    <t>#حراك_22_فيفري 
#حراك_الفتنة_لاخير_فيه 
#لا_تلوموني_في_حب_بلديpic.twitter.com/scvrA7cwB1</t>
  </si>
  <si>
    <t>2019/02/18 21:52:41</t>
  </si>
  <si>
    <t>https://twitter.com/alidicabbio/status/1097599806736875521</t>
  </si>
  <si>
    <t>https://pbs.twimg.com/media/Dzt1NE9WkAIEzVo?format=jpg&amp;name=orig</t>
  </si>
  <si>
    <t>alidicabbio-1097599806736875521-20190218_215241-img1.jpg</t>
  </si>
  <si>
    <t>#حراك_22_فيفري pic.twitter.com/7QOdERblOG</t>
  </si>
  <si>
    <t>2019/02/18 21:51:17</t>
  </si>
  <si>
    <t>https://twitter.com/alidicabbio/status/1097599455296139266</t>
  </si>
  <si>
    <t>https://pbs.twimg.com/media/Dzt04ckXcAM1apt?format=jpg&amp;name=orig</t>
  </si>
  <si>
    <t>alidicabbio-1097599455296139266-20190218_215117-img1.jpg</t>
  </si>
  <si>
    <t>#حراك_22_فيفري pic.twitter.com/HvcdiIOMbF</t>
  </si>
  <si>
    <t>2019/02/18 21:34:31</t>
  </si>
  <si>
    <t>Abdelkrim Gadda</t>
  </si>
  <si>
    <t>@traka05</t>
  </si>
  <si>
    <t>https://twitter.com/traka05/status/1097595237550247938</t>
  </si>
  <si>
    <t>https://pbs.twimg.com/media/DztxCxdXQAITT7p?format=jpg&amp;name=orig</t>
  </si>
  <si>
    <t>traka05-1097595237550247938-20190218_213431-img1.jpg</t>
  </si>
  <si>
    <t>إذا كنت تقول على هذا شرف فهذا يثير تساؤل كبير حول مفهومك للشرف، وإن كان ولاؤك له فهذا يثير تساؤل أكبر حول لمن تعمل وفي صالح من، وسلامة فهمك وفهم المتابعين.
#حراك_22_فيفري pic.twitter.com/PnSZGwVFJn</t>
  </si>
  <si>
    <t>2019/02/18 21:25:51</t>
  </si>
  <si>
    <t>Aal-Djebbar</t>
  </si>
  <si>
    <t>@MohTawegrit</t>
  </si>
  <si>
    <t>https://twitter.com/MohTawegrit/status/1097593054180057088</t>
  </si>
  <si>
    <t>https://pbs.twimg.com/media/DztvCRgWwAIzgCS?format=jpg&amp;name=orig</t>
  </si>
  <si>
    <t>MohTawegrit-1097593054180057088-20190218_212551-img1.jpg</t>
  </si>
  <si>
    <t>#Bouteflika #لا_للعهدة_الخامسة #جمهورية_ماشي_ملكية
 #حراك_22_فيفري pic.twitter.com/Yeu8923E66</t>
  </si>
  <si>
    <t>2019/02/18 21:25:42</t>
  </si>
  <si>
    <t>https://twitter.com/MouradFendi/status/1097593017131810817</t>
  </si>
  <si>
    <t>https://pbs.twimg.com/media/Dztu4ZxW0AEGGRl?format=jpg&amp;name=orig</t>
  </si>
  <si>
    <t>MouradFendi-1097593017131810817-20190218_212542-img1.jpg</t>
  </si>
  <si>
    <t>#لا_للعهدة_الخامسة 
#حراك_22_فيفري
يقولون إرضى بالنصيب ترتاح للحبيب متناسين اننا رضينا بهم 20 عام ولم نرتح لهم ولم يرتاحوا لنا ثم اننا لسنا أحبة أصلا ، يصدوننا عن الرفض خشية الفوضى كان الأجدر ان يصدوهم عما قد يسبب الفوضى pic.twitter.com/t7uLmwkzGH</t>
  </si>
  <si>
    <t>2019/02/18 21:25:34</t>
  </si>
  <si>
    <t>🇩🇿 قيســوم عيسى الهاجري الجزائري※ السني٭السلفي ☆</t>
  </si>
  <si>
    <t>@kissuomAissa</t>
  </si>
  <si>
    <t>https://twitter.com/kissuomAissa/status/1097592985796165633</t>
  </si>
  <si>
    <t>https://pbs.twimg.com/media/Dztu-0PWoAEAvfB?format=jpg&amp;name=orig</t>
  </si>
  <si>
    <t>kissuomAissa-1097592985796165633-20190218_212534-img1.jpg</t>
  </si>
  <si>
    <t>#حراك_22_فيفري
الى اخواني واهلي في الجزائر :
سيبدؤون بدعوتكم للمظاهرات السلمية
ثم تتحول الى دموية
ثم تتحول الى حرب اهلية
ثم يتدخل الغرب الكافر
ثم يقسمون وطنكم ويشردونكم
اعتبروا بما حصل في سوريا وليبيا ومصر وتونس
لا يغرنكم الاخونجية الخونة الخوارج فانهم يحرقون وطنكم ثم يرحلون pic.twitter.com/I2Ter9azC5</t>
  </si>
  <si>
    <t>2019/02/18 21:20:29</t>
  </si>
  <si>
    <t>https://twitter.com/MOHAMEDDZ8/status/1097591706722160640</t>
  </si>
  <si>
    <t>https://pbs.twimg.com/media/Dztt0rSWkAAMHpn?format=jpg&amp;name=orig</t>
  </si>
  <si>
    <t>MOHAMEDDZ8-1097591706722160640-20190218_212029-img1.jpg</t>
  </si>
  <si>
    <t>مرة يقولوا صهاينة ومرة أيادي اجنبية...
انا متأكد انها ايادي اجنبية من كوكب المريخ او كوكب زحل ...التحقيق مستمر
#لا_للعهدة_الخامسة 
#حراك_22_فيفري pic.twitter.com/E9L6anPItU</t>
  </si>
  <si>
    <t>2019/02/18 21:20:11</t>
  </si>
  <si>
    <t>https://twitter.com/abdelnourbouti1/status/1097591631694450688</t>
  </si>
  <si>
    <t>https://pbs.twimg.com/media/DzttvClW0AE4KC-?format=jpg&amp;name=orig</t>
  </si>
  <si>
    <t>abdelnourbouti1-1097591631694450688-20190218_212011-img1.jpg</t>
  </si>
  <si>
    <t>#حراك_22_فيفري pic.twitter.com/9TTOEnHVLP</t>
  </si>
  <si>
    <t>2019/02/18 21:19:29</t>
  </si>
  <si>
    <t>https://twitter.com/abdelnourbouti1/status/1097591454812258312</t>
  </si>
  <si>
    <t>https://pbs.twimg.com/media/DzttjUCW0AEiS76?format=jpg&amp;name=orig</t>
  </si>
  <si>
    <t>abdelnourbouti1-1097591454812258312-20190218_211929-img1.jpg</t>
  </si>
  <si>
    <t>#حراك_22_فيفري pic.twitter.com/m1KIADKk6Y</t>
  </si>
  <si>
    <t>2019/02/18 20:48:31</t>
  </si>
  <si>
    <t>https://twitter.com/alidicabbio/status/1097583659736055809</t>
  </si>
  <si>
    <t>https://pbs.twimg.com/media/DztmhKSX0AU4EWH?format=jpg&amp;name=orig</t>
  </si>
  <si>
    <t>alidicabbio-1097583659736055809-20190218_204831-img1.jpg</t>
  </si>
  <si>
    <t>يا فرنساخذو رؤوس حركاكم واعطونا رؤوس شهدائنا #حراك_22_فيفري pic.twitter.com/e7Jurzgi11</t>
  </si>
  <si>
    <t>2019/02/18 20:46:57</t>
  </si>
  <si>
    <t>https://twitter.com/alidicabbio/status/1097583267237281792</t>
  </si>
  <si>
    <t>https://pbs.twimg.com/media/DztmKPSWwAUXNNv?format=jpg&amp;name=orig</t>
  </si>
  <si>
    <t>alidicabbio-1097583267237281792-20190218_204657-img1.jpg</t>
  </si>
  <si>
    <t>خذو رؤوس حركاكم واعطونا رؤوس شهدائنا #حراك_22_فيفري pic.twitter.com/dRnb177yiw</t>
  </si>
  <si>
    <t>2019/02/18 20:36:09</t>
  </si>
  <si>
    <t>https://twitter.com/alidicabbio/status/1097580549441495041</t>
  </si>
  <si>
    <t>https://pbs.twimg.com/media/DztjsDRWsAEjsiu?format=jpg&amp;name=orig</t>
  </si>
  <si>
    <t>alidicabbio-1097580549441495041-20190218_203609-img1.jpg</t>
  </si>
  <si>
    <t>#حراك_22_فيفري pic.twitter.com/4CuGzUwYfU</t>
  </si>
  <si>
    <t>2019/02/18 20:29:54</t>
  </si>
  <si>
    <t>https://twitter.com/Ilias_blue_reve/status/1097578977122832384</t>
  </si>
  <si>
    <t>https://pbs.twimg.com/media/DztiQGTWoAAmK0W?format=jpg&amp;name=orig</t>
  </si>
  <si>
    <t>Ilias_blue_reve-1097578977122832384-20190218_202954-img1.jpg</t>
  </si>
  <si>
    <t>بربكم كيف للعقل ان يثبت امام هذا الجمال الرباني!  
#حراك_22_فيفري pic.twitter.com/HShYF35FDX</t>
  </si>
  <si>
    <t>2019/02/18 20:23:58</t>
  </si>
  <si>
    <t>https://twitter.com/RachidYamouni/status/1097577482360967168</t>
  </si>
  <si>
    <t>https://pbs.twimg.com/media/Dztg5OzX0AIzt_C?format=jpg&amp;name=orig</t>
  </si>
  <si>
    <t>RachidYamouni-1097577482360967168-20190218_202358-img1.jpg</t>
  </si>
  <si>
    <t>#لا_للمظاهرات_في_الجزائر
#حراك_22_فيفري pic.twitter.com/3jmCNZWggp</t>
  </si>
  <si>
    <t>2019/02/18 20:23:39</t>
  </si>
  <si>
    <t>🇩🇿 المهندس ن. سفير</t>
  </si>
  <si>
    <t>@namalgeria</t>
  </si>
  <si>
    <t>https://twitter.com/namalgeria/status/1097577402899808256</t>
  </si>
  <si>
    <t>https://pbs.twimg.com/media/Dztg0lgXcAAynvp?format=jpg&amp;name=orig</t>
  </si>
  <si>
    <t>namalgeria-1097577402899808256-20190218_202339-img1.jpg</t>
  </si>
  <si>
    <t>#حراك_22_فيفري 
 pic.twitter.com/UonCfTgFaB</t>
  </si>
  <si>
    <t>2019/02/18 20:12:45</t>
  </si>
  <si>
    <t>https://twitter.com/fatooma_dz/status/1097574660374491136</t>
  </si>
  <si>
    <t>https://pbs.twimg.com/media/DzteU3OX4AEVkjv?format=jpg&amp;name=orig</t>
  </si>
  <si>
    <t>fatooma_dz-1097574660374491136-20190218_201245-img1.jpg</t>
  </si>
  <si>
    <t>عندما نقف ضد من يدعو لحراك شعبي ليس جبنا ولا خنوع ولا دعما للعهدة 5 لا داعي لتفكير غبيلا أحد أكثر وطنية منا وكلنا نعيش غليان داخلي،لكن نحن فقط نخاف على وطننا من الضياع،يكفيه ما عاشه الشعب من المآسي والتشتت،لا تعطوا الفرصة للنظام بخلق فوضى ولأعداء الجزائر بالتدخل
#حراك_22_فيفري pic.twitter.com/mLdTMItrjl</t>
  </si>
  <si>
    <t>2019/02/18 19:37:55</t>
  </si>
  <si>
    <t>أبو براء الجزائري</t>
  </si>
  <si>
    <t>@HbrTopico</t>
  </si>
  <si>
    <t>https://twitter.com/HbrTopico/status/1097565894035816448</t>
  </si>
  <si>
    <t>https://pbs.twimg.com/media/DztWTzAWsAACs5V?format=jpg&amp;name=orig</t>
  </si>
  <si>
    <t>HbrTopico-1097565894035816448-20190218_193755-img1.jpg</t>
  </si>
  <si>
    <t>#حراك_22_فيفري #لا_للعهدة_الخامسةpic.twitter.com/k6cNEPuXot</t>
  </si>
  <si>
    <t>2019/02/18 19:36:31</t>
  </si>
  <si>
    <t>https://twitter.com/abouDaniel93/status/1097565539717861376</t>
  </si>
  <si>
    <t>https://pbs.twimg.com/media/DztWBPHW0AEx5U1?format=jpg&amp;name=orig</t>
  </si>
  <si>
    <t>abouDaniel93-1097565539717861376-20190218_193631-img1.jpg</t>
  </si>
  <si>
    <t>#حراك_22_فيفري 
#حراك_الفتنة_لاخير_فيهpic.twitter.com/SahshnTQtZ</t>
  </si>
  <si>
    <t>https://pbs.twimg.com/media/DztWBuCWkAYI1BD?format=jpg&amp;name=orig</t>
  </si>
  <si>
    <t>abouDaniel93-1097565539717861376-20190218_193631-img2.jpg</t>
  </si>
  <si>
    <t>https://pbs.twimg.com/media/DztWCQgWwAE3C6m?format=jpg&amp;name=orig</t>
  </si>
  <si>
    <t>abouDaniel93-1097565539717861376-20190218_193631-img3.jpg</t>
  </si>
  <si>
    <t>2019/02/18 19:35:33</t>
  </si>
  <si>
    <t>https://twitter.com/abouDaniel93/status/1097565299778437121</t>
  </si>
  <si>
    <t>https://pbs.twimg.com/media/DztV0OXX4AAXLBK?format=jpg&amp;name=orig</t>
  </si>
  <si>
    <t>abouDaniel93-1097565299778437121-20190218_193533-img1.jpg</t>
  </si>
  <si>
    <t>#حراك_22_فيفري 
#حراك_الفتنة_لاخير_فيهpic.twitter.com/FBZcRjwYIw</t>
  </si>
  <si>
    <t>2019/02/18 19:33:57</t>
  </si>
  <si>
    <t>SOHIL MEFTAH</t>
  </si>
  <si>
    <t>@SOHILESS</t>
  </si>
  <si>
    <t>https://twitter.com/SOHILESS/status/1097564897355935749</t>
  </si>
  <si>
    <t>https://pbs.twimg.com/media/DztVcoXWoAA9hZa?format=jpg&amp;name=orig</t>
  </si>
  <si>
    <t>SOHILESS-1097564897355935749-20190218_193357-img1.jpg</t>
  </si>
  <si>
    <t>#حراك_22_فيفري
الديمقراطية في العالم المتوحش هي ان يتساوى الجاهل مع المثقف في نفس الصوت وعموم هذا العالم جاهل ما ينتجح جحافل من المفسدين .
المعنى : هذا الحراك يهدف الى تدمير ما تبقى من  وطن في الأصل محطم pic.twitter.com/MR0WmIpUoM</t>
  </si>
  <si>
    <t>2019/02/18 19:33:12</t>
  </si>
  <si>
    <t>https://twitter.com/abouDaniel93/status/1097564707387527169</t>
  </si>
  <si>
    <t>https://pbs.twimg.com/media/DztVQo4WkAI0Cvi?format=jpg&amp;name=orig</t>
  </si>
  <si>
    <t>abouDaniel93-1097564707387527169-20190218_193312-img1.jpg</t>
  </si>
  <si>
    <t>#حراك_22_فيفري 
اللهم احفظ بلدنا الجزائر من كيد الكائدين.
اللهم اجعل بدلنا الجزائر آمنا مطمئنا وارزق أهله من الثمرات.
اللهم كل من نظم أو دعى أو أراد ببلدنا سوءا فاجعله آية للعالمين.
#حراك_الفتنة_لاخير_فيهpic.twitter.com/084FCumBm3</t>
  </si>
  <si>
    <t>2019/02/18 19:32:38</t>
  </si>
  <si>
    <t>https://twitter.com/alidicabbio/status/1097564564382728192</t>
  </si>
  <si>
    <t>https://pbs.twimg.com/media/DztVJcgWwAEfu6m?format=jpg&amp;name=orig</t>
  </si>
  <si>
    <t>alidicabbio-1097564564382728192-20190218_193238-img1.jpg</t>
  </si>
  <si>
    <t>LES HOMMES RESPECT #حراك_22_فيفري pic.twitter.com/4vD26D6b6k</t>
  </si>
  <si>
    <t>2019/02/18 19:28:30</t>
  </si>
  <si>
    <t>https://twitter.com/abouDaniel93/status/1097563524681863168</t>
  </si>
  <si>
    <t>https://pbs.twimg.com/media/DztULcaW0AUFjcT?format=jpg&amp;name=orig</t>
  </si>
  <si>
    <t>abouDaniel93-1097563524681863168-20190218_192830-img1.jpg</t>
  </si>
  <si>
    <t>#حراك_22_فيفري 
#حراك_الفتنة_لاخير_فيهpic.twitter.com/DG3e2pKvY4</t>
  </si>
  <si>
    <t>2019/02/18 19:22:23</t>
  </si>
  <si>
    <t>https://twitter.com/Hicham24210647/status/1097561984315412482</t>
  </si>
  <si>
    <t>https://pbs.twimg.com/media/DztSyqLW0AUufUb?format=jpg&amp;name=orig</t>
  </si>
  <si>
    <t>Hicham24210647-1097561984315412482-20190218_192223-img1.jpg</t>
  </si>
  <si>
    <t>الشرطة تقول شعر جميل مكانش لخامسة يابتفليقة واووووو اووو جيبو لبياري و زيد صاعيقة اووو اووو مكانش لخامسة يابتفليقة  اووو اووو جيبو لبياري وزيدو صاعيقة   الشرطة   #حراك_22_فيفري pic.twitter.com/YIqeRLHAoM</t>
  </si>
  <si>
    <t>2019/02/18 19:10:59</t>
  </si>
  <si>
    <t>Ismahene sam 🇩🇿 ✌</t>
  </si>
  <si>
    <t>@simasam10</t>
  </si>
  <si>
    <t>https://twitter.com/simasam10/status/1097559115566641160</t>
  </si>
  <si>
    <t>https://pbs.twimg.com/media/DztQMFLX4AE0ci6?format=jpg&amp;name=orig</t>
  </si>
  <si>
    <t>simasam10-1097559115566641160-20190218_191059-img1.jpg</t>
  </si>
  <si>
    <t>#بوتفليقة
#لا_للعهده_الخامسه
#حراك_22_فيفري pic.twitter.com/HUwK84ji9L</t>
  </si>
  <si>
    <t>2019/02/18 18:59:55</t>
  </si>
  <si>
    <t>https://twitter.com/alidicabbio/status/1097556330074787842</t>
  </si>
  <si>
    <t>https://pbs.twimg.com/media/DztNqQmW0AEAUI_?format=jpg&amp;name=orig</t>
  </si>
  <si>
    <t>alidicabbio-1097556330074787842-20190218_185955-img1.jpg</t>
  </si>
  <si>
    <t>هده لأصحاب الفتوي الوهابية  every time I listen to them I get more respect to the dogs  #حراك_22_فيفري pic.twitter.com/JzOGWVjYAZ</t>
  </si>
  <si>
    <t>2019/02/18 18:58:40</t>
  </si>
  <si>
    <t>سفيان أبو حذيفة</t>
  </si>
  <si>
    <t>@sofiane_Rahmoni</t>
  </si>
  <si>
    <t>https://twitter.com/sofiane_Rahmoni/status/1097556018031181831</t>
  </si>
  <si>
    <t>https://pbs.twimg.com/media/DztNYWsWwAAhOKd?format=jpg&amp;name=orig</t>
  </si>
  <si>
    <t>sofiane_Rahmoni-1097556018031181831-20190218_185840-img1.jpg</t>
  </si>
  <si>
    <t>#لا_للمظاهرات_في_الجزائر
#حراك_22_فيفري pic.twitter.com/4YqGqohgEH</t>
  </si>
  <si>
    <t>2019/02/18 18:56:59</t>
  </si>
  <si>
    <t>Naim 🇩🇿🇩🇿🇩🇿</t>
  </si>
  <si>
    <t>@NaimBDZ</t>
  </si>
  <si>
    <t>https://twitter.com/NaimBDZ/status/1097555592787431424</t>
  </si>
  <si>
    <t>https://pbs.twimg.com/media/DztM_ioWsAAvhWH?format=jpg&amp;name=orig</t>
  </si>
  <si>
    <t>NaimBDZ-1097555592787431424-20190218_185659-img1.jpg</t>
  </si>
  <si>
    <t>Happy president day 
Where's him?
#PresidentsDay
#حراك_22_فيفري 
#لا_للعهدة_الخامسةpic.twitter.com/ANkdQHQKBO</t>
  </si>
  <si>
    <t>2019/02/18 18:43:19</t>
  </si>
  <si>
    <t>https://twitter.com/ABM_DZ_90/status/1097552153739182081</t>
  </si>
  <si>
    <t>https://pbs.twimg.com/media/DztJ2UeXcAAixmM?format=jpg&amp;name=orig</t>
  </si>
  <si>
    <t>ABM_DZ_90-1097552153739182081-20190218_184319-img1.jpg</t>
  </si>
  <si>
    <t>#حراك_22_فيفري 
#لا_للعهدة_الخامسة 
#نعم_للتغيير_السلمي 
#لا_لحكم_العصابات
#نريد_دولة_نوفمبرية
#الجزائر pic.twitter.com/zF9OCv8dIy</t>
  </si>
  <si>
    <t>2019/02/18 18:39:18</t>
  </si>
  <si>
    <t>https://twitter.com/Hicham24210647/status/1097551142601613313</t>
  </si>
  <si>
    <t>https://pbs.twimg.com/media/DztI8iIWkAEmCVx?format=jpg&amp;name=orig</t>
  </si>
  <si>
    <t>Hicham24210647-1097551142601613313-20190218_183918-img1.jpg</t>
  </si>
  <si>
    <t>مكانش رايس كاين تصويرة #حراك_22_فيفري pic.twitter.com/0xUUKXOhxp</t>
  </si>
  <si>
    <t>2019/02/18 18:23:22</t>
  </si>
  <si>
    <t>Afaf&amp;Algérienne🇩🇿</t>
  </si>
  <si>
    <t>@AfafMadridista</t>
  </si>
  <si>
    <t>https://twitter.com/AfafMadridista/status/1097547132104568832</t>
  </si>
  <si>
    <t>https://pbs.twimg.com/media/DztFS4LWoAQrj5P?format=jpg&amp;name=orig</t>
  </si>
  <si>
    <t>AfafMadridista-1097547132104568832-20190218_182322-img1.jpg</t>
  </si>
  <si>
    <t>#لا_للعهدة_الخامسة 
#حراك_22_فيفري 
نحبها ونحب اللي يحبها  pic.twitter.com/asqv4e9BKf</t>
  </si>
  <si>
    <t>2019/02/18 18:20:55</t>
  </si>
  <si>
    <t>https://twitter.com/Bilal_Boumimez/status/1097546515151769600</t>
  </si>
  <si>
    <t>https://pbs.twimg.com/media/DztEtUFWkAAD5u_?format=jpg&amp;name=orig</t>
  </si>
  <si>
    <t>Bilal_Boumimez-1097546515151769600-20190218_182055-img1.jpg</t>
  </si>
  <si>
    <t>#لا_للمظاهرات_في_الجزائر
#حراك_22_فيفري pic.twitter.com/O8SYCIyFiy</t>
  </si>
  <si>
    <t>2019/02/18 18:13:24</t>
  </si>
  <si>
    <t>https://twitter.com/alidicabbio/status/1097544623898218496</t>
  </si>
  <si>
    <t>https://pbs.twimg.com/media/DztDA8jWkAE3hJC?format=jpg&amp;name=orig</t>
  </si>
  <si>
    <t>alidicabbio-1097544623898218496-20190218_181324-img1.jpg</t>
  </si>
  <si>
    <t>#حراك_22_فيفري pic.twitter.com/NrwkP7oaQ5</t>
  </si>
  <si>
    <t>2019/02/18 18:10:39</t>
  </si>
  <si>
    <t>https://twitter.com/ZDjouab/status/1097543933566042112</t>
  </si>
  <si>
    <t>https://pbs.twimg.com/media/DztCFX_X0AcMHyH?format=jpg&amp;name=orig</t>
  </si>
  <si>
    <t>ZDjouab-1097543933566042112-20190218_181039-img1.jpg</t>
  </si>
  <si>
    <t>#لا_للعهدة_الخامسة 
#حراك_22_فيفري 
#خلوه_يرتاح 
#بوتفليقة 
#الجزائرpic.twitter.com/9MJA60iiHl</t>
  </si>
  <si>
    <t>2019/02/18 18:04:10</t>
  </si>
  <si>
    <t>https://twitter.com/salaf39/status/1097542299129708544</t>
  </si>
  <si>
    <t>https://pbs.twimg.com/media/DztA3-_X4AAeAPV?format=jpg&amp;name=orig</t>
  </si>
  <si>
    <t>salaf39-1097542299129708544-20190218_180410-img1.jpg</t>
  </si>
  <si>
    <t>#حراك_22_فيفري
#الشيخ_ابن_عثيمين 
"إنّ العاقل ليقيس ويفهم فكماأن نعمةالأمن إذالم تشكر أبدلت بالخوف،ونعمة الرزق إذالم تشكر أبدلت بالجوع،كذلك نعمةالدين إذا لم تشكرأبدلت بالكفر:{وَإِنْ تَتَوَلَّوْا يَسْتَبْدِلْ قَوْمًاغَيْرَكُمْ ثُمَّ لَايَكُونُوا أَمْثَالَكُمْ}"
الضياءاللامع ٣٣٠/٢pic.twitter.com/VSMTdBm41R</t>
  </si>
  <si>
    <t>https://pbs.twimg.com/media/DztA4NvWwAgojzV?format=jpg&amp;name=orig</t>
  </si>
  <si>
    <t>salaf39-1097542299129708544-20190218_180410-img2.jpg</t>
  </si>
  <si>
    <t>https://pbs.twimg.com/media/DztA41DWwAAROwL?format=jpg&amp;name=orig</t>
  </si>
  <si>
    <t>salaf39-1097542299129708544-20190218_180410-img3.jpg</t>
  </si>
  <si>
    <t>https://pbs.twimg.com/media/DztA5evXQAMJC6K?format=jpg&amp;name=orig</t>
  </si>
  <si>
    <t>salaf39-1097542299129708544-20190218_180410-img4.jpg</t>
  </si>
  <si>
    <t>2019/02/18 17:59:34</t>
  </si>
  <si>
    <t>https://twitter.com/Hicham24210647/status/1097541144865579009</t>
  </si>
  <si>
    <t>https://pbs.twimg.com/media/Dzs_2VWXQAAhZV-?format=jpg&amp;name=orig</t>
  </si>
  <si>
    <t>Hicham24210647-1097541144865579009-20190218_175934-img1.jpg</t>
  </si>
  <si>
    <t>ياو عليكم لڨااااااالمة قيبا بالنسخة الجديدة و العصرية بايادي جزائرية شبابية ....جنريك  
نعم لتغيير لا للعنف ونعم لتحضر #حراك_22_فيفري pic.twitter.com/WYrrS1ewzK</t>
  </si>
  <si>
    <t>2019/02/18 17:53:32</t>
  </si>
  <si>
    <t>https://twitter.com/IssamIs36006874/status/1097539624367472642</t>
  </si>
  <si>
    <t>https://pbs.twimg.com/media/Dzs-dvQWkAEB5Hh?format=jpg&amp;name=orig</t>
  </si>
  <si>
    <t>IssamIs36006874-1097539624367472642-20190218_175332-img1.jpg</t>
  </si>
  <si>
    <t>نصيحة للمداخلة و منافقين ناصرو نادي #الثقبة السعودي و سكتونا 
#حراك_22_فيفري pic.twitter.com/U2NyWN3ehL</t>
  </si>
  <si>
    <t>2019/02/18 17:52:41</t>
  </si>
  <si>
    <t>https://twitter.com/cher_djamel/status/1097539409174511619</t>
  </si>
  <si>
    <t>https://pbs.twimg.com/media/Dzs-Q3mX4Ac8ub9?format=jpg&amp;name=orig</t>
  </si>
  <si>
    <t>cher_djamel-1097539409174511619-20190218_175241-img1.jpg</t>
  </si>
  <si>
    <t>#حراك_22_فيفري
وانا اتحدى اي احد ائتنا بثورة واحدة ، انا منتظرون pic.twitter.com/mi8E0g72rX</t>
  </si>
  <si>
    <t>2019/02/18 17:50:52</t>
  </si>
  <si>
    <t>أمُـ‘🌷ـُ هـُ‘ـُآجُـ‘ـ🌷ُر</t>
  </si>
  <si>
    <t>@Om__Hadjer</t>
  </si>
  <si>
    <t>https://twitter.com/Om__Hadjer/status/1097538955652841472</t>
  </si>
  <si>
    <t>https://pbs.twimg.com/media/Dzs91a7W0AAfRx2?format=jpg&amp;name=orig</t>
  </si>
  <si>
    <t>Om__Hadjer-1097538955652841472-20190218_175052-img1.jpg</t>
  </si>
  <si>
    <t>إذا لم تستطع أن تكون لبنة بناء في وطنك 
فلا تكن معول هدمٍ له. #حراك_22_فيفري pic.twitter.com/QxponnOxV8</t>
  </si>
  <si>
    <t>https://twitter.com/IssamIs36006874/status/1097538952058290176</t>
  </si>
  <si>
    <t>https://pbs.twimg.com/media/Dzs924UW0AErrqo?format=jpg&amp;name=orig</t>
  </si>
  <si>
    <t>IssamIs36006874-1097538952058290176-20190218_175052-img1.jpg</t>
  </si>
  <si>
    <t>#حراك_22_فيفري pic.twitter.com/dkar7LByu8</t>
  </si>
  <si>
    <t>2019/02/18 17:50:36</t>
  </si>
  <si>
    <t>https://twitter.com/IssamIs36006874/status/1097538884764864512</t>
  </si>
  <si>
    <t>https://pbs.twimg.com/media/Dzs9yreW0AEgHxg?format=jpg&amp;name=orig</t>
  </si>
  <si>
    <t>IssamIs36006874-1097538884764864512-20190218_175036-img1.jpg</t>
  </si>
  <si>
    <t>#حراك_22_فيفري pic.twitter.com/Joijs8Wn9b</t>
  </si>
  <si>
    <t>2019/02/18 17:50:00</t>
  </si>
  <si>
    <t>https://twitter.com/Amel41567119/status/1097538737553186816</t>
  </si>
  <si>
    <t>https://pbs.twimg.com/media/Dzs9pyuWwAIKtCx?format=jpg&amp;name=orig</t>
  </si>
  <si>
    <t>Amel41567119-1097538737553186816-20190218_175000-img1.jpg</t>
  </si>
  <si>
    <t>#حراك_22_فيفري pic.twitter.com/pgC20EHIGg</t>
  </si>
  <si>
    <t>2019/02/18 17:40:14</t>
  </si>
  <si>
    <t>https://twitter.com/cher_djamel/status/1097536276000137218</t>
  </si>
  <si>
    <t>https://pbs.twimg.com/media/Dzs7bMCXgAAKFq1?format=jpg&amp;name=orig</t>
  </si>
  <si>
    <t>cher_djamel-1097536276000137218-20190218_174014-img1.jpg</t>
  </si>
  <si>
    <t>ابن انتم يا المالكيين من الامام مالك #حراك_22_فيفري pic.twitter.com/ykKQTERkuF</t>
  </si>
  <si>
    <t>2019/02/18 17:39:34</t>
  </si>
  <si>
    <t>https://twitter.com/cher_djamel/status/1097536110887161861</t>
  </si>
  <si>
    <t>https://pbs.twimg.com/media/Dzs7Q7DXgAMBknA?format=jpg&amp;name=orig</t>
  </si>
  <si>
    <t>cher_djamel-1097536110887161861-20190218_173934-img1.jpg</t>
  </si>
  <si>
    <t>#حراك_22_فيفري pic.twitter.com/1ORO1FQpcf</t>
  </si>
  <si>
    <t>2019/02/18 17:32:04</t>
  </si>
  <si>
    <t>بدر الدين عسلمي</t>
  </si>
  <si>
    <t>@badr16166</t>
  </si>
  <si>
    <t>https://twitter.com/badr16166/status/1097534223265746944</t>
  </si>
  <si>
    <t>https://pbs.twimg.com/media/Dzs5iXoXgAEaYj_?format=jpg&amp;name=orig</t>
  </si>
  <si>
    <t>badr16166-1097534223265746944-20190218_173204-img1.jpg</t>
  </si>
  <si>
    <t>#نصيحة_عالم_بصير 
#حراك_22_فيفري pic.twitter.com/VLUZbH7jwI</t>
  </si>
  <si>
    <t>2019/02/18 17:30:40</t>
  </si>
  <si>
    <t>hako-DZ</t>
  </si>
  <si>
    <t>@hakoDZ10</t>
  </si>
  <si>
    <t>https://twitter.com/hakoDZ10/status/1097533868305920000</t>
  </si>
  <si>
    <t>https://pbs.twimg.com/media/Dzs5OIjXcAA60LN?format=jpg&amp;name=orig</t>
  </si>
  <si>
    <t>hakoDZ10-1097533868305920000-20190218_173040-img1.jpg</t>
  </si>
  <si>
    <t>#حراك_22_فيفري pic.twitter.com/ZBIb5mJNsM</t>
  </si>
  <si>
    <t>2019/02/18 17:28:27</t>
  </si>
  <si>
    <t>https://twitter.com/AfafMadridista/status/1097533312002899968</t>
  </si>
  <si>
    <t>https://pbs.twimg.com/media/Dzs4uriWoAAKkv_?format=jpg&amp;name=orig</t>
  </si>
  <si>
    <t>AfafMadridista-1097533312002899968-20190218_172827-img1.jpg</t>
  </si>
  <si>
    <t>#حراك_22_فيفري 
لاللتخريب لا للفوضى لا للعنف 
هكذا يجب أن نكون الجزائر اولا وقبل كل شي ⁦⁩⁦⁩⁦⁩⁦⁩⁦⁩
#لا_للعهدة_الخامسةpic.twitter.com/Ec02rAF2YN</t>
  </si>
  <si>
    <t>2019/02/18 16:36:12</t>
  </si>
  <si>
    <t>https://twitter.com/ikrouberkaneabd/status/1097520163858145280</t>
  </si>
  <si>
    <t>https://pbs.twimg.com/media/Dzssw0_XcAA7rNj?format=jpg&amp;name=orig</t>
  </si>
  <si>
    <t>ikrouberkaneabd-1097520163858145280-20190218_163612-img1.jpg</t>
  </si>
  <si>
    <t>#حراك_22_فيفري pic.twitter.com/bFOyA3Xslm</t>
  </si>
  <si>
    <t>2019/02/18 16:36:07</t>
  </si>
  <si>
    <t>https://twitter.com/ikrouberkaneabd/status/1097520141150109699</t>
  </si>
  <si>
    <t>https://pbs.twimg.com/media/Dzssvj3XcAEZNi7?format=jpg&amp;name=orig</t>
  </si>
  <si>
    <t>ikrouberkaneabd-1097520141150109699-20190218_163607-img1.jpg</t>
  </si>
  <si>
    <t>#حراك_22_فيفري pic.twitter.com/H27Ffaqzqb</t>
  </si>
  <si>
    <t>2019/02/18 16:06:33</t>
  </si>
  <si>
    <t>يونس الشاوي 💻</t>
  </si>
  <si>
    <t>@abumohamed_7</t>
  </si>
  <si>
    <t>https://twitter.com/abumohamed_7/status/1097512700228325376</t>
  </si>
  <si>
    <t>https://pbs.twimg.com/media/Dzsl-6HXQAAD6CN?format=jpg&amp;name=orig</t>
  </si>
  <si>
    <t>abumohamed_7-1097512700228325376-20190218_160633-img1.jpg</t>
  </si>
  <si>
    <t>#حراك_22_فيفري
جماعه الشيته. وخاصة السلفيين الصعافقه pic.twitter.com/X0IYe3YzYg</t>
  </si>
  <si>
    <t>2019/02/18 15:59:49</t>
  </si>
  <si>
    <t>https://twitter.com/bordjsalim/status/1097511005054255105</t>
  </si>
  <si>
    <t>https://pbs.twimg.com/media/DzskWj9W0AAUUlt?format=jpg&amp;name=orig</t>
  </si>
  <si>
    <t>bordjsalim-1097511005054255105-20190218_155949-img1.jpg</t>
  </si>
  <si>
    <t>#حراك_22_فيفري pic.twitter.com/MwtYKCht4m</t>
  </si>
  <si>
    <t>2019/02/18 15:54:33</t>
  </si>
  <si>
    <t>https://twitter.com/bordjsalim/status/1097509680090415104</t>
  </si>
  <si>
    <t>https://pbs.twimg.com/media/DzsjFWFX4AAoo5U?format=jpg&amp;name=orig</t>
  </si>
  <si>
    <t>bordjsalim-1097509680090415104-20190218_155433-img1.jpg</t>
  </si>
  <si>
    <t>#حراك_22_فيفري pic.twitter.com/H28PCiDwDu</t>
  </si>
  <si>
    <t>2019/02/18 15:48:30</t>
  </si>
  <si>
    <t>https://twitter.com/alidicabbio/status/1097508158069706752</t>
  </si>
  <si>
    <t>https://pbs.twimg.com/media/Dzsh2ZBX0AcHipP?format=jpg&amp;name=orig</t>
  </si>
  <si>
    <t>alidicabbio-1097508158069706752-20190218_154830-img1.jpg</t>
  </si>
  <si>
    <t>#حراك_22_فيفري pic.twitter.com/sAjdPeeChL</t>
  </si>
  <si>
    <t>2019/02/18 15:46:38</t>
  </si>
  <si>
    <t>https://twitter.com/Hamidfodil1/status/1097507689729544192</t>
  </si>
  <si>
    <t>https://pbs.twimg.com/media/DzshbLyX4AAtd54?format=jpg&amp;name=orig</t>
  </si>
  <si>
    <t>Hamidfodil1-1097507689729544192-20190218_154638-img1.jpg</t>
  </si>
  <si>
    <t>بوتفليقة اول رئيس يترشح بكادر وصورة قديمة من 2008 
#حراك_22_فيفري pic.twitter.com/f3WiizFDo4</t>
  </si>
  <si>
    <t>2019/02/18 15:45:41</t>
  </si>
  <si>
    <t>https://twitter.com/abouDaniel93/status/1097507449756618757</t>
  </si>
  <si>
    <t>https://pbs.twimg.com/media/DzshKKoWkAAIbs-?format=jpg&amp;name=orig</t>
  </si>
  <si>
    <t>abouDaniel93-1097507449756618757-20190218_154541-img1.jpg</t>
  </si>
  <si>
    <t>#حراك_22_فيفري pic.twitter.com/iK3xUcz9XA</t>
  </si>
  <si>
    <t>2019/02/18 15:45:28</t>
  </si>
  <si>
    <t>https://twitter.com/alidicabbio/status/1097507396816175104</t>
  </si>
  <si>
    <t>https://pbs.twimg.com/media/DzshKHtXQAADGTH?format=jpg&amp;name=orig</t>
  </si>
  <si>
    <t>alidicabbio-1097507396816175104-20190218_154528-img1.jpg</t>
  </si>
  <si>
    <t>#حراك_22_فيفري pic.twitter.com/9iaENWBGMg</t>
  </si>
  <si>
    <t>2019/02/18 15:45:01</t>
  </si>
  <si>
    <t>https://twitter.com/alidicabbio/status/1097507281086885889</t>
  </si>
  <si>
    <t>https://pbs.twimg.com/media/DzshDPPX4AANfAr?format=jpg&amp;name=orig</t>
  </si>
  <si>
    <t>alidicabbio-1097507281086885889-20190218_154501-img1.jpg</t>
  </si>
  <si>
    <t>#حراك_22_فيفري pic.twitter.com/viWSBHuvg3</t>
  </si>
  <si>
    <t>2019/02/18 15:24:37</t>
  </si>
  <si>
    <t>؏ــبــد ̨اڷــۄهــٰابــ</t>
  </si>
  <si>
    <t>@Abd_Elouahab_</t>
  </si>
  <si>
    <t>https://twitter.com/Abd_Elouahab_/status/1097502149372710914</t>
  </si>
  <si>
    <t>https://pbs.twimg.com/media/DzscYyXX4AIUNt1?format=jpg&amp;name=orig</t>
  </si>
  <si>
    <t>Abd_Elouahab_-1097502149372710914-20190218_152437-img1.jpg</t>
  </si>
  <si>
    <t>#حراك_22_فيفري 
#لا_للمظاهرات_في_الجزائرpic.twitter.com/wpKG4NXb4Q</t>
  </si>
  <si>
    <t>2019/02/18 15:13:05</t>
  </si>
  <si>
    <t>Mimi</t>
  </si>
  <si>
    <t>@Mimi79278536</t>
  </si>
  <si>
    <t>https://twitter.com/Mimi79278536/status/1097499245526089731</t>
  </si>
  <si>
    <t>https://pbs.twimg.com/media/DzsZvX6X0AEkjnz?format=jpg&amp;name=orig</t>
  </si>
  <si>
    <t>Mimi79278536-1097499245526089731-20190218_151305-img1.jpg</t>
  </si>
  <si>
    <t>#لا_للعهدة_الخامسة 
#حراك_22_فيفري 
#Algeriepic.twitter.com/BJ5BLSvlcq</t>
  </si>
  <si>
    <t>2019/02/18 15:05:09</t>
  </si>
  <si>
    <t>https://twitter.com/sa7raou1amine/status/1097497249758806016</t>
  </si>
  <si>
    <t>https://pbs.twimg.com/media/DzsX5kbXQAARGT9?format=jpg&amp;name=orig</t>
  </si>
  <si>
    <t>sa7raou1amine-1097497249758806016-20190218_150509-img1.jpg</t>
  </si>
  <si>
    <t>#حراك_22_فيفري pic.twitter.com/1pxPhOyrD5</t>
  </si>
  <si>
    <t>2019/02/18 15:01:23</t>
  </si>
  <si>
    <t>كمال أبو خديجة 🇸🇦 🇩🇿</t>
  </si>
  <si>
    <t>@kamel93alg</t>
  </si>
  <si>
    <t>https://twitter.com/kamel93alg/status/1097496303288885248</t>
  </si>
  <si>
    <t>https://pbs.twimg.com/media/DzsXDAOWoAA391x?format=jpg&amp;name=orig</t>
  </si>
  <si>
    <t>kamel93alg-1097496303288885248-20190218_150123-img1.jpg</t>
  </si>
  <si>
    <t>#المظاهرات_شر_على_العباد_و_البلاد 
الله عليه وسلم يكون بعدي ائمة لا يهتدون بهداي ولا يستنون بسنتي وسيقوم فيهم رجال قلوبهم قلوب الشياطين في جثمان انس قال قلت كيف اصنع يا رسول الله إن أدركت ذلك قال تسمع وتطيع للأمير وإن ضرب ظهرك وأخذ مالك فاسمع وأطع 
(رواه مسلم)
#حراك_22_فيفري pic.twitter.com/N0tHlqpeaF</t>
  </si>
  <si>
    <t>https://pbs.twimg.com/media/DzsXDh-WoAEX8x2?format=jpg&amp;name=orig</t>
  </si>
  <si>
    <t>kamel93alg-1097496303288885248-20190218_150123-img2.jpg</t>
  </si>
  <si>
    <t>https://pbs.twimg.com/media/DzsXEIqWsAAXDNW?format=jpg&amp;name=orig</t>
  </si>
  <si>
    <t>kamel93alg-1097496303288885248-20190218_150123-img3.jpg</t>
  </si>
  <si>
    <t>https://pbs.twimg.com/media/DzsXEcSWwAEJDhH?format=jpg&amp;name=orig</t>
  </si>
  <si>
    <t>kamel93alg-1097496303288885248-20190218_150123-img4.jpg</t>
  </si>
  <si>
    <t>2019/02/18 15:00:03</t>
  </si>
  <si>
    <t>https://twitter.com/Hicham24210647/status/1097495964938571776</t>
  </si>
  <si>
    <t>https://pbs.twimg.com/media/DzsWwwOXQAEAh2N?format=jpg&amp;name=orig</t>
  </si>
  <si>
    <t>Hicham24210647-1097495964938571776-20190218_150003-img1.jpg</t>
  </si>
  <si>
    <t>قتلكم   يما لعزيزة   #حراك_22_فيفري pic.twitter.com/WhrBw4op6G</t>
  </si>
  <si>
    <t>2019/02/18 14:50:09</t>
  </si>
  <si>
    <t>https://twitter.com/abouDaniel93/status/1097493474184699904</t>
  </si>
  <si>
    <t>https://pbs.twimg.com/media/DzsUfnfWsAAzOwr?format=jpg&amp;name=orig</t>
  </si>
  <si>
    <t>abouDaniel93-1097493474184699904-20190218_145009-img1.jpg</t>
  </si>
  <si>
    <t>#حراك_22_فيفري pic.twitter.com/oIZuxC3jxE</t>
  </si>
  <si>
    <t>2019/02/18 14:43:38</t>
  </si>
  <si>
    <t>صالح عثمان الصحراوي</t>
  </si>
  <si>
    <t>@salehazmansahra</t>
  </si>
  <si>
    <t>https://twitter.com/salehazmansahra/status/1097491836304793601</t>
  </si>
  <si>
    <t>https://pbs.twimg.com/media/DzsS-3gWoAYNWg6?format=jpg&amp;name=orig</t>
  </si>
  <si>
    <t>salehazmansahra-1097491836304793601-20190218_144338-img1.jpg</t>
  </si>
  <si>
    <t>#لا_للمظاهرات_في_الجزائر
#حراك_22_فيفري
المظاهرات ليست من عمل المسلمين ولا عرفت في تاريخ الإسلام والإعتصامات . هذه من أمور الكفار, وهي فوضى لا يرضى بها الإسلام , هذه من الفوضى , الإسلام دين انضباط , ودين نظام, وهدوء, ماهو دين فوضى ,تشويش.
فلا تجوز المظاهرات ولا الإعتصامات pic.twitter.com/lw9fPPxgim</t>
  </si>
  <si>
    <t>2019/02/18 14:42:25</t>
  </si>
  <si>
    <t>https://twitter.com/Abd_Elouahab_/status/1097491528459698176</t>
  </si>
  <si>
    <t>https://pbs.twimg.com/media/DzsSsw5XcAYg5mq?format=jpg&amp;name=orig</t>
  </si>
  <si>
    <t>Abd_Elouahab_-1097491528459698176-20190218_144225-img1.jpg</t>
  </si>
  <si>
    <t>#حراك_22_فيفري 
#لا_للمظاهرات_في_الجزائر 
لا يغير الله مابقوم حتى يغيروا ما بأنفسهمpic.twitter.com/4Xhpt2VLFe</t>
  </si>
  <si>
    <t>2019/02/18 14:40:59</t>
  </si>
  <si>
    <t>https://twitter.com/abouDaniel93/status/1097491168030531584</t>
  </si>
  <si>
    <t>https://pbs.twimg.com/media/DzsSZdSXcAAKbej?format=jpg&amp;name=orig</t>
  </si>
  <si>
    <t>abouDaniel93-1097491168030531584-20190218_144059-img1.jpg</t>
  </si>
  <si>
    <t>#حراك_22_فيفري pic.twitter.com/oREp1uKiyQ</t>
  </si>
  <si>
    <t>2019/02/18 14:33:13</t>
  </si>
  <si>
    <t>https://twitter.com/salehazmansahra/status/1097489212201406465</t>
  </si>
  <si>
    <t>https://pbs.twimg.com/media/DzsQm6CW0AA_tKt?format=jpg&amp;name=orig</t>
  </si>
  <si>
    <t>salehazmansahra-1097489212201406465-20190218_143313-img1.jpg</t>
  </si>
  <si>
    <t>#حراك_22_فيفري pic.twitter.com/sFlKhaLZMd</t>
  </si>
  <si>
    <t>2019/02/18 14:24:40</t>
  </si>
  <si>
    <t>⁦🇩🇿⁩⁦⁦⁦🇩🇿⁦⁦سعيد محمد الحسان قاسمي⁦⁦</t>
  </si>
  <si>
    <t>@said_kacemi_08</t>
  </si>
  <si>
    <t>https://twitter.com/said_kacemi_08/status/1097487062465425412</t>
  </si>
  <si>
    <t>https://pbs.twimg.com/media/DzsOqTsXcAMdsdz?format=jpg&amp;name=orig</t>
  </si>
  <si>
    <t>said_kacemi_08-1097487062465425412-20190218_142440-img1.jpg</t>
  </si>
  <si>
    <t>#حراك_22_فيفري
#العربي_زيتوت_الخائن_الفاجر
و كذا نقول لك يا عميل......
الحمد لله لسنا خونة ، نبيع ديننا ب مال قطر 
الحمد لله طبقنا السنة و أوامر رسول الله صلى الله عليه و سلم في طاعة ولي الامر و إن طغى و تجبر 
أسأل الله أن يميتنا على السنة 
فالجزائر لن تكون مرتعًا للخوارجpic.twitter.com/hNfdHvzoi3</t>
  </si>
  <si>
    <t>2019/02/18 14:23:08</t>
  </si>
  <si>
    <t>https://twitter.com/said_kacemi_08/status/1097486676635598848</t>
  </si>
  <si>
    <t>https://pbs.twimg.com/media/DzsOUAZXgAA88kI?format=jpg&amp;name=orig</t>
  </si>
  <si>
    <t>said_kacemi_08-1097486676635598848-20190218_142308-img1.jpg</t>
  </si>
  <si>
    <t>#حراك_22_فيفري
#نظرة_على_سلمية_بالورود_كيف_آخرتها_!!!!؟؟؟؟؟
تصور أخي المسلم المؤمن الجزائري الموحد العفيف الذي لديه نخوة على عرضه أن أمك او زوجتك او أختك او او او
كيف تكون حالتك حينها
ودت الزانية لو أن النساء كلهن زواني
إتقي الله في نفسك و كن رجل في بلدك آمن مطمئن.pic.twitter.com/dfCzkLWvfL</t>
  </si>
  <si>
    <t>2019/02/18 14:22:30</t>
  </si>
  <si>
    <t>https://twitter.com/said_kacemi_08/status/1097486518447456256</t>
  </si>
  <si>
    <t>https://pbs.twimg.com/media/DzsOG2cW0AEs8C9?format=jpg&amp;name=orig</t>
  </si>
  <si>
    <t>said_kacemi_08-1097486518447456256-20190218_142230-img1.jpg</t>
  </si>
  <si>
    <t>#حراك_22_فيفري
حفيظ و بن قنة و جماعة قطر، يعيشون الحياة الحلوة 5 نجوم،  بمرتبات خيالية و يدعون الشباب للخروج.
طيب، تعالوا أنتم و عائلاتكم كي نرى شطارتكم في الميدان و نتبعكم!!
" لا يا حليش...نحب البقشيش"  pic.twitter.com/MZqo0CvHJF</t>
  </si>
  <si>
    <t>2019/02/18 14:21:46</t>
  </si>
  <si>
    <t>https://twitter.com/said_kacemi_08/status/1097486330509037569</t>
  </si>
  <si>
    <t>https://pbs.twimg.com/media/DzsN_qCX0AAN3ti?format=jpg&amp;name=orig</t>
  </si>
  <si>
    <t>said_kacemi_08-1097486330509037569-20190218_142146-img1.jpg</t>
  </si>
  <si>
    <t>#حراك_22_فيفري
أيها الكرام:
الإخونجيّة الخوارج خونة للدّين والوطن؛ فلا تستأمنوهم على شيء؛ فإنهم لا يصلحون لتسيير مزابلكم؛ فضلا عن تسيير دولكم.
ولو قدّر أنّكم استأمنتموهم على المزابل لخانوكم.
فإيّاكم؛ وإيّاكم. pic.twitter.com/45wpQHmgXB</t>
  </si>
  <si>
    <t>2019/02/18 14:20:34</t>
  </si>
  <si>
    <t>https://twitter.com/said_kacemi_08/status/1097486030121418753</t>
  </si>
  <si>
    <t>https://pbs.twimg.com/media/DzsNruyWwAEQ_Sl?format=jpg&amp;name=orig</t>
  </si>
  <si>
    <t>said_kacemi_08-1097486030121418753-20190218_142034-img1.jpg</t>
  </si>
  <si>
    <t>#حراك_22_فيفري
#الى_الخونة_والعملاء_أحدية_بني_عصمانلي
إذهب إلى أي مواطن تركي وقل له نريد أن يحكمك عربي ليعيد الخلافة الراشدة أوالأموية أوالعباسية أعز مراحل الإسلامواسمع منه الإجابة 
وإذا سمعتها منه وتأكدت من غضبه إعلم مدى خسة ووضاعة ودناءة من يحمل علم ⁧تركيا⁩ أو
يمجدpic.twitter.com/7hAU1lnShT</t>
  </si>
  <si>
    <t>2019/02/18 14:06:51</t>
  </si>
  <si>
    <t>https://twitter.com/massinissaaitk1/status/1097482579324874752</t>
  </si>
  <si>
    <t>https://pbs.twimg.com/media/DzsJJ6gW0AEPctT?format=png&amp;name=orig</t>
  </si>
  <si>
    <t>massinissaaitk1-1097482579324874752-20190218_140651-img1.png</t>
  </si>
  <si>
    <t>a mon avis la kabylie ne marche pas avec vous  #حراك_22_فيفري 
vous êtes ou 
en 1963 l'Insurrection 
le 20 avril 1980 
le 20 avril 2001 (début de printemps noir ) qui avait fait 126 morts et plus de 5000 blessés.
Le 14 juin 2001( La marche) , pic.twitter.com/kHBAXsFWVH</t>
  </si>
  <si>
    <t>https://pbs.twimg.com/media/DzsJS0oWoAE_gfl?format=png&amp;name=orig</t>
  </si>
  <si>
    <t>massinissaaitk1-1097482579324874752-20190218_140651-img2.png</t>
  </si>
  <si>
    <t>https://pbs.twimg.com/media/DzsJWgrWwAAtGyO?format=png&amp;name=orig</t>
  </si>
  <si>
    <t>massinissaaitk1-1097482579324874752-20190218_140651-img3.png</t>
  </si>
  <si>
    <t>https://pbs.twimg.com/media/DzsJYuJXcAESH15?format=png&amp;name=orig</t>
  </si>
  <si>
    <t>massinissaaitk1-1097482579324874752-20190218_140651-img4.png</t>
  </si>
  <si>
    <t>2019/02/18 13:36:56</t>
  </si>
  <si>
    <t>https://twitter.com/cher_djamel/status/1097475048422760448</t>
  </si>
  <si>
    <t>https://pbs.twimg.com/media/DzsDt3KW0AECBva?format=jpg&amp;name=orig</t>
  </si>
  <si>
    <t>cher_djamel-1097475048422760448-20190218_133656-img1.jpg</t>
  </si>
  <si>
    <t>#حراك_22_فيفري
صدق الصادق المصدوق نعيش سنوات خداعات يصدق فيها الكاذب و يكذب فيها الصادق ، اجعلتم من نصح لكم و اعطاكم يا  مسلمين من ادلة من كتاب و السنة واثار السلف و زادوكم براهبن من الواقع الثورات خريف العبري و خسائر جد باهضة في دماؤ و الممتلكات pic.twitter.com/qSieFA4KyI</t>
  </si>
  <si>
    <t>2019/02/18 13:14:41</t>
  </si>
  <si>
    <t>https://twitter.com/alihossine34/status/1097469451614724102</t>
  </si>
  <si>
    <t>https://pbs.twimg.com/media/Dzr-oVqW0AANRsL?format=png&amp;name=orig</t>
  </si>
  <si>
    <t>alihossine34-1097469451614724102-20190218_131441-img1.png</t>
  </si>
  <si>
    <t>الثاني ،،هو الكلب الذي به داء الجرب @kasimf قام بحظرنا ،،لانه مؤخرا صار كثير النباح على بلادنا ، بعد أن شارك في خراب بلاده ،،فأعطيناه كلاما يليق به وبأمثاله ،،فلم يجد إلا  الحظر ،،كعادة السفهاء ضعاف الحجة
لم أسبه بل قلت ،،، كن #غبياً لكن بذكاء 
#حراك_22_فيفري pic.twitter.com/3yPCWnuKaL</t>
  </si>
  <si>
    <t>2019/02/18 13:06:15</t>
  </si>
  <si>
    <t>https://twitter.com/ous_dz27/status/1097467328546177024</t>
  </si>
  <si>
    <t>https://pbs.twimg.com/media/Dzr8tqcXQAMQ9LE?format=jpg&amp;name=orig</t>
  </si>
  <si>
    <t>ous_dz27-1097467328546177024-20190218_130615-img1.jpg</t>
  </si>
  <si>
    <t>#حراك_22_فيفري pic.twitter.com/EJLFfpURs2</t>
  </si>
  <si>
    <t>2019/02/18 13:03:40</t>
  </si>
  <si>
    <t>https://twitter.com/alihossine34/status/1097466676323471360</t>
  </si>
  <si>
    <t>https://pbs.twimg.com/media/Dzr7fDfWsAIPTKU?format=png&amp;name=orig</t>
  </si>
  <si>
    <t>alihossine34-1097466676323471360-20190218_130340-img1.png</t>
  </si>
  <si>
    <t>قال أحدهم: أنتم السلفيون لا تحبون الحوار وتفرضون رأيكم وليس لديكم لين في الحديث 
فأرسلنا له كلام هذا الغير مسلم ليعطينا رأيه 
فقام بحظرنا 
لا تنه عن خلقٍ وتأتي بمثله
عار عليك إذا فعلت عظيم
هذا الأول ،، أما الثاني ،،فتابع لتعرف 
#حراك_22_فيفري pic.twitter.com/aelxiopCe5</t>
  </si>
  <si>
    <t>2019/02/18 13:03:01</t>
  </si>
  <si>
    <t>أمين رحماني</t>
  </si>
  <si>
    <t>@aminerhm29</t>
  </si>
  <si>
    <t>https://twitter.com/aminerhm29/status/1097466515157327873</t>
  </si>
  <si>
    <t>https://pbs.twimg.com/media/Dzr78JaWkAAxIQm?format=png&amp;name=orig</t>
  </si>
  <si>
    <t>aminerhm29-1097466515157327873-20190218_130301-img1.png</t>
  </si>
  <si>
    <t>#حراك_22_فيفري
اعتبروا بمن كان قبلكم. pic.twitter.com/RauNDzBLXg</t>
  </si>
  <si>
    <t>2019/02/18 13:02:30</t>
  </si>
  <si>
    <t>https://twitter.com/Hicham24210647/status/1097466385867915264</t>
  </si>
  <si>
    <t>https://pbs.twimg.com/media/Dzr729AXgAIQRz9?format=jpg&amp;name=orig</t>
  </si>
  <si>
    <t>Hicham24210647-1097466385867915264-20190218_130230-img1.jpg</t>
  </si>
  <si>
    <t>لبارح كانو يوزعو عليهم هدو لاستمارات  فلجامعة و ادارات  شفتو كيفاش fln  راهي تلم فإستمرات ههه  فيها كامل المعلومات بادق التفاصيل هه تربحو شعر   خلاص بكري هديك دك وقت تغير نعم لتغير. #حراك_22_فيفري pic.twitter.com/V9bEtB2Zrx</t>
  </si>
  <si>
    <t>2019/02/18 13:01:49</t>
  </si>
  <si>
    <t>🌼مُحِبة أَهْل السُنَّة🌼</t>
  </si>
  <si>
    <t>@cako417</t>
  </si>
  <si>
    <t>https://twitter.com/cako417/status/1097466212534181888</t>
  </si>
  <si>
    <t>https://pbs.twimg.com/media/Dzr7smeW0AAufnC?format=jpg&amp;name=orig</t>
  </si>
  <si>
    <t>cako417-1097466212534181888-20190218_130149-img1.jpg</t>
  </si>
  <si>
    <t>#حراك_22_فيفري
#لا_للمظاهرات_في_الجزائر
خرفان يتبعون كل ناعق ولماتأتيهم بحديث النبي في السمع والطاعةوعدم خروج على الحاكم يتكبرون على الحق  قال تعالى(سَأَصْرِفُ عَنْ آيَاتِيَ الَّذِينَ يَتَكَبَّرُونَ فِي الْأَرْضِ بِغَيْرِ الْحَقِّ وَإِن يَرَوْا كُلَّ آيَةٍ لَّا يُؤْمِنُوا بِهَاpic.twitter.com/b0b8htOqyj</t>
  </si>
  <si>
    <t>2019/02/18 12:57:18</t>
  </si>
  <si>
    <t>https://twitter.com/hakimsiyaha/status/1097465073994477568</t>
  </si>
  <si>
    <t>https://pbs.twimg.com/media/Dzr6qmUWkAAu9MV?format=jpg&amp;name=orig</t>
  </si>
  <si>
    <t>hakimsiyaha-1097465073994477568-20190218_125718-img1.jpg</t>
  </si>
  <si>
    <t>#حراك_22_فيفري
(إما بوتفليقة والجماعة.. وإما الجزائر و شعبها)
الدستور يحمي الحق في التظاهر ....لا للعهدة الخامجة ِ.لا لحكم الاخوة pic.twitter.com/jjblRsbF45</t>
  </si>
  <si>
    <t>2019/02/18 12:54:40</t>
  </si>
  <si>
    <t>https://twitter.com/ous_dz27/status/1097464410464051201</t>
  </si>
  <si>
    <t>https://pbs.twimg.com/media/Dzr6Dn-XgAAMplI?format=jpg&amp;name=orig</t>
  </si>
  <si>
    <t>ous_dz27-1097464410464051201-20190218_125440-img1.jpg</t>
  </si>
  <si>
    <t>#حراك_22_فيفري pic.twitter.com/4bRuN2IWnD</t>
  </si>
  <si>
    <t>2019/02/18 12:52:01</t>
  </si>
  <si>
    <t>https://twitter.com/alihossine34/status/1097463744882450432</t>
  </si>
  <si>
    <t>https://pbs.twimg.com/media/Dzr5S9vX4AEI3oU?format=png&amp;name=orig</t>
  </si>
  <si>
    <t>alihossine34-1097463744882450432-20190218_125201-img1.png</t>
  </si>
  <si>
    <t>يعني الذين ينصحون الناس بالرجوع إلى الله والتمسك بدينه حتى يرفع الله عنا هذا البلاء والظلم ، وينصحونهم حتى لا تدخل البلاد في فتن هم شياطين مندسة ويهود أيضا؟؟
وهذا الذي يقول أنه ليس مسلم يعتبر رجلا شريفا ؟؟؟!!!!
#حراك_22_فيفري pic.twitter.com/p38NwDg21A</t>
  </si>
  <si>
    <t>2019/02/18 12:50:32</t>
  </si>
  <si>
    <t>{➠الـمــغـتـربــہ }</t>
  </si>
  <si>
    <t>@cOJEw1Bu29zvXNE</t>
  </si>
  <si>
    <t>https://twitter.com/cOJEw1Bu29zvXNE/status/1097463372340178944</t>
  </si>
  <si>
    <t>https://pbs.twimg.com/media/Dzr5FozWwAAJT3Y?format=jpg&amp;name=orig</t>
  </si>
  <si>
    <t>cOJEw1Bu29zvXNE-1097463372340178944-20190218_125032-img1.jpg</t>
  </si>
  <si>
    <t>#حراك_22_فيفري 
إنها ستكـــونُ بعدِي أثرةً وأمورٌ تُنكــرونها .
 قال رسول الله - صلى الله عليــہ وسلم
❐ إنها ستكـــونُ بعدِي أثرةً وأمورٌ تُنكــرونها . قالوا : يا رسولَ اللهِ ! كيف تأمر من أدركَ منّا ذلكـ ؟ قال : تُؤدّونَ الحــقَّ الذي عليكُم ، وتسألـونَ اللهَ الذي لكُم. pic.twitter.com/KZRznL2QyC</t>
  </si>
  <si>
    <t>2019/02/18 12:50:28</t>
  </si>
  <si>
    <t>https://twitter.com/abouDaniel93/status/1097463356515143681</t>
  </si>
  <si>
    <t>https://pbs.twimg.com/media/Dzr5Gh7XcAAF_Fz?format=jpg&amp;name=orig</t>
  </si>
  <si>
    <t>abouDaniel93-1097463356515143681-20190218_125028-img1.jpg</t>
  </si>
  <si>
    <t>#حراك_22_فيفري pic.twitter.com/jw7Jnw8Sxt</t>
  </si>
  <si>
    <t>2019/02/18 12:48:28</t>
  </si>
  <si>
    <t>https://twitter.com/Hicham24210647/status/1097462852783403008</t>
  </si>
  <si>
    <t>https://pbs.twimg.com/media/Dzr4pZsWkAAIFsX?format=jpg&amp;name=orig</t>
  </si>
  <si>
    <t>Hicham24210647-1097462852783403008-20190218_124828-img1.jpg</t>
  </si>
  <si>
    <t>رني جبتلكم بوتفليقة يبانلي طوال شوية لا لو #حراك_22_فيفري pic.twitter.com/Kbe90prpIC</t>
  </si>
  <si>
    <t>2019/02/18 12:01:54</t>
  </si>
  <si>
    <t>Chaker Dalaim</t>
  </si>
  <si>
    <t>@CDalaim</t>
  </si>
  <si>
    <t>https://twitter.com/CDalaim/status/1097451132601991173</t>
  </si>
  <si>
    <t>https://pbs.twimg.com/media/Dzrt_QUWwAAdcSr?format=jpg&amp;name=orig</t>
  </si>
  <si>
    <t>CDalaim-1097451132601991173-20190218_120154-img1.jpg</t>
  </si>
  <si>
    <t>#حراك_22_فيفري pic.twitter.com/JVTS47LcN9</t>
  </si>
  <si>
    <t>2019/02/18 11:57:45</t>
  </si>
  <si>
    <t>🇩🇿 Chakir 🇵🇸 Bezzahi 🇸🇦</t>
  </si>
  <si>
    <t>@Bezzahi_Chakir</t>
  </si>
  <si>
    <t>https://twitter.com/Bezzahi_Chakir/status/1097450090426441728</t>
  </si>
  <si>
    <t>https://pbs.twimg.com/media/DzrtANWWsAECEa9?format=jpg&amp;name=orig</t>
  </si>
  <si>
    <t>Bezzahi_Chakir-1097450090426441728-20190218_115745-img1.jpg</t>
  </si>
  <si>
    <t>مظاهرات سلمية &gt; ثم فوضى &gt; نزاعات قبلية و طائفية &gt; تدخلات أجنبية &gt; مخيمات لاجئين &gt; مساعدات انسانية .... تماما كما حصل في سوريا و اليمن و ليبيا
#حراك_22_فيفري pic.twitter.com/za2G0Fx8P1</t>
  </si>
  <si>
    <t>https://pbs.twimg.com/media/DzrtAzwXQAEG0i6?format=jpg&amp;name=orig</t>
  </si>
  <si>
    <t>Bezzahi_Chakir-1097450090426441728-20190218_115745-img2.jpg</t>
  </si>
  <si>
    <t>2019/02/18 11:39:54</t>
  </si>
  <si>
    <t>Kuyt Toubib بطل أوروبا وافريقيا 👑</t>
  </si>
  <si>
    <t>@Aggertoubib</t>
  </si>
  <si>
    <t>https://twitter.com/Aggertoubib/status/1097445595680256000</t>
  </si>
  <si>
    <t>https://pbs.twimg.com/media/Dzro54FWoAItDLQ?format=jpg&amp;name=orig</t>
  </si>
  <si>
    <t>Aggertoubib-1097445595680256000-20190218_113954-img1.jpg</t>
  </si>
  <si>
    <t>لا للفتنة احذروا 
#حراك_22_فيفري pic.twitter.com/cZM7U5WJlj</t>
  </si>
  <si>
    <t>https://pbs.twimg.com/media/Dzro6qvWoAAj1gp?format=jpg&amp;name=orig</t>
  </si>
  <si>
    <t>Aggertoubib-1097445595680256000-20190218_113954-img2.jpg</t>
  </si>
  <si>
    <t>https://pbs.twimg.com/media/Dzro7jcXgAAw82T?format=jpg&amp;name=orig</t>
  </si>
  <si>
    <t>Aggertoubib-1097445595680256000-20190218_113954-img3.jpg</t>
  </si>
  <si>
    <t>https://pbs.twimg.com/media/Dzro8UYXcAAbR5p?format=jpg&amp;name=orig</t>
  </si>
  <si>
    <t>Aggertoubib-1097445595680256000-20190218_113954-img4.jpg</t>
  </si>
  <si>
    <t>2019/02/18 11:30:04</t>
  </si>
  <si>
    <t>https://twitter.com/AydaSa3/status/1097443124023054338</t>
  </si>
  <si>
    <t>https://pbs.twimg.com/media/DzrmruHWsAAG-1M?format=jpg&amp;name=orig</t>
  </si>
  <si>
    <t>AydaSa3-1097443124023054338-20190218_113004-img1.jpg</t>
  </si>
  <si>
    <t>#حراك_22_فيفري pic.twitter.com/vEyPi2kwsg</t>
  </si>
  <si>
    <t>2019/02/18 11:05:39</t>
  </si>
  <si>
    <t>https://twitter.com/sarou_officiell/status/1097436979560632320</t>
  </si>
  <si>
    <t>https://pbs.twimg.com/media/DzrhG1ZWoAIyG65?format=jpg&amp;name=orig</t>
  </si>
  <si>
    <t>sarou_officiell-1097436979560632320-20190218_110539-img1.jpg</t>
  </si>
  <si>
    <t>اليوم. استفادة المواطن الجزائري في بلديتين تابعين لولاية #سيدي_بلعباس  غرب الجزائر سكنات اجتماعية  توزيع المفاتيح على المستفيدين من السكنات الاجتماعية 
80 سكن بلدية مصطفى بن ابراهيم 
29 سكن بلدية بلعربي
52 سكن ريفي
#حراك_22_فيفري pic.twitter.com/3aIACImovO</t>
  </si>
  <si>
    <t>2019/02/18 11:02:22</t>
  </si>
  <si>
    <t>https://twitter.com/Hicham24210647/status/1097436149910552576</t>
  </si>
  <si>
    <t>https://pbs.twimg.com/media/DzrgXDWX4AEVlPP?format=jpg&amp;name=orig</t>
  </si>
  <si>
    <t>Hicham24210647-1097436149910552576-20190218_110222-img1.jpg</t>
  </si>
  <si>
    <t>خخخخخ  رحتو تبلكولي لكونت هوليك  صح لي راه فزنقا. مكمش حبين تاس تعرف لحق هوليك لحق شعب مكانش لي راه راضي عل لعهدة روحو تقودو #حراك_22_فيفري pic.twitter.com/Yqyq39Q5d6</t>
  </si>
  <si>
    <t>2019/02/18 10:58:44</t>
  </si>
  <si>
    <t>الصديق مشيكي</t>
  </si>
  <si>
    <t>@JTPuvl5xHoQOgvP</t>
  </si>
  <si>
    <t>https://twitter.com/JTPuvl5xHoQOgvP/status/1097435236726697984</t>
  </si>
  <si>
    <t>https://pbs.twimg.com/media/Dzrfh1OX0AErnFk?format=jpg&amp;name=orig</t>
  </si>
  <si>
    <t>JTPuvl5xHoQOgvP-1097435236726697984-20190218_105844-img1.jpg</t>
  </si>
  <si>
    <t>#حراك_22_فيفري 
هو يوم جمعة 
لبِّ نداء رب العالمين و أكثر فيه الصلاة على النبي صلى الله عليه و سلم
و تحر ساعة الإستجابة في آخر النهار
خير من تلبية نداء شياطين الإنس و الجنّ فتخرج تقطع الطريق  و تكسر سيارة جارك و محلات الآمنيين pic.twitter.com/w3OXM3sv0R#حراك_22_فيفريpic.twitter.com/3gh09898ws</t>
  </si>
  <si>
    <t>https://pbs.twimg.com/media/DzrGffBW0AA-KBn?format=jpg&amp;name=orig</t>
  </si>
  <si>
    <t>JTPuvl5xHoQOgvP-1097435236726697984-20190218_105844-img2.jpg</t>
  </si>
  <si>
    <t>2019/02/18 10:55:46</t>
  </si>
  <si>
    <t>https://twitter.com/Hicham24210647/status/1097434489960177665</t>
  </si>
  <si>
    <t>https://pbs.twimg.com/media/Dzre2YSXQAA1yW5?format=jpg&amp;name=orig</t>
  </si>
  <si>
    <t>Hicham24210647-1097434489960177665-20190218_105546-img1.jpg</t>
  </si>
  <si>
    <t>#حراك_22_فيفري pic.twitter.com/ohhKD2Jxv0</t>
  </si>
  <si>
    <t>2019/02/18 10:54:04</t>
  </si>
  <si>
    <t>أبو عبد الله</t>
  </si>
  <si>
    <t>@Samirbaby2</t>
  </si>
  <si>
    <t>https://twitter.com/Samirbaby2/status/1097434062862671872</t>
  </si>
  <si>
    <t>https://pbs.twimg.com/media/Dzredi8WwAE-WNg?format=jpg&amp;name=orig</t>
  </si>
  <si>
    <t>Samirbaby2-1097434062862671872-20190218_105404-img1.jpg</t>
  </si>
  <si>
    <t>هذا مايراد بكم ياأهل الجزائر فإحذروا...
#حراك_22_فيفري pic.twitter.com/WqE7Vlk04r</t>
  </si>
  <si>
    <t>2019/02/18 10:53:40</t>
  </si>
  <si>
    <t>https://twitter.com/Hicham24210647/status/1097433962459422720</t>
  </si>
  <si>
    <t>https://pbs.twimg.com/media/DzreXsvXQAAH90Y?format=jpg&amp;name=orig</t>
  </si>
  <si>
    <t>Hicham24210647-1097433962459422720-20190218_105340-img1.jpg</t>
  </si>
  <si>
    <t>شياتين تفو. كرهتولنا لبلاد تفو #حراك_22_فيفري pic.twitter.com/w6sEYGswgW</t>
  </si>
  <si>
    <t>2019/02/18 10:52:55</t>
  </si>
  <si>
    <t>https://twitter.com/Hicham24210647/status/1097433771245223937</t>
  </si>
  <si>
    <t>https://pbs.twimg.com/media/DzreMgbWwAAY-yU?format=jpg&amp;name=orig</t>
  </si>
  <si>
    <t>Hicham24210647-1097433771245223937-20190218_105255-img1.jpg</t>
  </si>
  <si>
    <t>#حراك_22_فيفري pic.twitter.com/vpkn6vqWxB</t>
  </si>
  <si>
    <t>2019/02/18 10:51:15</t>
  </si>
  <si>
    <t>https://twitter.com/Hicham24210647/status/1097433354033680385</t>
  </si>
  <si>
    <t>https://pbs.twimg.com/media/Dzrd0SYWoAExJOX?format=png&amp;name=orig</t>
  </si>
  <si>
    <t>Hicham24210647-1097433354033680385-20190218_105115-img1.png</t>
  </si>
  <si>
    <t>وعلاش زعمة تبلوكولي فلكونت لول  نقلكم عفسة لجميع شيات روه الله لا يجيبهالك. انا لي كان لسمي بشير صديق و بلكتوني تفو #حراك_22_فيفري pic.twitter.com/MQwDcrVlTn</t>
  </si>
  <si>
    <t>2019/02/18 10:48:13</t>
  </si>
  <si>
    <t>MITT el hadj</t>
  </si>
  <si>
    <t>@amiine31george</t>
  </si>
  <si>
    <t>https://twitter.com/amiine31george/status/1097432590783598592</t>
  </si>
  <si>
    <t>https://pbs.twimg.com/media/DzrdGmNWoAAzIMf?format=jpg&amp;name=orig</t>
  </si>
  <si>
    <t>amiine31george-1097432590783598592-20190218_104813-img1.jpg</t>
  </si>
  <si>
    <t>#حراك_22_فيفري الذي وضع صور الحيوانات على العملة الوطنية هل يمكن أن يكون جزائريا؟؟ الذي وضع صورة القضيب على الدينار هل يكون كذلك ؟؟ نحن محتلون يا جماعة pic.twitter.com/tKZDDzRM1x</t>
  </si>
  <si>
    <t>2019/02/18 10:40:22</t>
  </si>
  <si>
    <t>https://twitter.com/Hicham24210647/status/1097430616176558080</t>
  </si>
  <si>
    <t>https://pbs.twimg.com/media/DzrbQFaXgAIZ1hU?format=jpg&amp;name=orig</t>
  </si>
  <si>
    <t>Hicham24210647-1097430616176558080-20190218_104022-img1.jpg</t>
  </si>
  <si>
    <t>#حراك_22_فيفري pic.twitter.com/aniKWLzlA2</t>
  </si>
  <si>
    <t>2019/02/18 10:37:44</t>
  </si>
  <si>
    <t>https://twitter.com/Hicham24210647/status/1097429953136726016</t>
  </si>
  <si>
    <t>https://pbs.twimg.com/media/DzrauV9WoAAbKgR?format=jpg&amp;name=orig</t>
  </si>
  <si>
    <t>Hicham24210647-1097429953136726016-20190218_103744-img1.jpg</t>
  </si>
  <si>
    <t>من كثرة مقدروش يقنعوني راحو يبلوكولي فلكونت جيحين معلبلكمش ان كل فعل عندو رد فعل. تتسما روح شيت بعيد ياشيلت و دايوث يطحان ههه عملاء تفو عمرتو تويتر هه #حراك_22_فيفري pic.twitter.com/0fSWTp5ejs</t>
  </si>
  <si>
    <t>2019/02/18 10:35:21</t>
  </si>
  <si>
    <t>https://twitter.com/Hicham24210647/status/1097429352936034305</t>
  </si>
  <si>
    <t>https://pbs.twimg.com/media/DzraLe_X0AALqQe?format=jpg&amp;name=orig</t>
  </si>
  <si>
    <t>Hicham24210647-1097429352936034305-20190218_103521-img1.jpg</t>
  </si>
  <si>
    <t>شوف هدو تان ايادي خارجية اهم دولة و قضات و محامين الاه ينعل كل شيات ههه حسبو كي يبلوكولى لكونت زعما وشنو هه زدتو حرحرتوني كثر مرخس شياتين #حراك_22_فيفري pic.twitter.com/kHKHvN79FN</t>
  </si>
  <si>
    <t>2019/02/18 10:34:07</t>
  </si>
  <si>
    <t>Larbi cherif Abdelghafour</t>
  </si>
  <si>
    <t>@LarbicherifAbd3</t>
  </si>
  <si>
    <t>https://twitter.com/LarbicherifAbd3/status/1097429040561078273</t>
  </si>
  <si>
    <t>https://pbs.twimg.com/media/DzrZ5SIXcAAdahH?format=jpg&amp;name=orig</t>
  </si>
  <si>
    <t>LarbicherifAbd3-1097429040561078273-20190218_103407-img1.jpg</t>
  </si>
  <si>
    <t>#حراك_22_فيفري 
هاذا ما يحاولون اقناعنا به pic.twitter.com/r9V5ZZjyvy</t>
  </si>
  <si>
    <t>2019/02/18 10:34:01</t>
  </si>
  <si>
    <t>محمد فتحي عسوس</t>
  </si>
  <si>
    <t>@fethiassous</t>
  </si>
  <si>
    <t>https://twitter.com/fethiassous/status/1097429014833188864</t>
  </si>
  <si>
    <t>https://pbs.twimg.com/media/DzrZ2kcX4AAVUkP?format=jpg&amp;name=orig</t>
  </si>
  <si>
    <t>fethiassous-1097429014833188864-20190218_103401-img1.jpg</t>
  </si>
  <si>
    <t>#لا_للمظاهرات_في_الجزائر
#حراك_22_فيفري
المظاهرات ليست من عمل المسلمين ولا عرفت في تاريخ الإسلام والإعتصامات . هذه من أمور الكفار, وهي فوضى لا يرضى بها الإسلام , هذه من الفوضى , الإسلام دين انضباط , ودين نظام, وهدوء, ماهو دين فوضى ,تشويش.
فلا تجوز المظاهرات ولا الإعتصامات pic.twitter.com/8LBcKrH0e8</t>
  </si>
  <si>
    <t>2019/02/18 10:33:55</t>
  </si>
  <si>
    <t>https://twitter.com/Hicham24210647/status/1097428991391289344</t>
  </si>
  <si>
    <t>https://pbs.twimg.com/media/DzrZ2WrWsAAwrRv?format=jpg&amp;name=orig</t>
  </si>
  <si>
    <t>Hicham24210647-1097428991391289344-20190218_103355-img1.jpg</t>
  </si>
  <si>
    <t>تفو. جيحين تبلوكولي لكونت لول والله مني طالڨكم  خوتي جميع واحد راه يقول هنا ضد حراك اهو مدولة بلاكو #حراك_22_فيفري pic.twitter.com/RaYc84MNk9</t>
  </si>
  <si>
    <t>2019/02/18 10:32:48</t>
  </si>
  <si>
    <t>https://twitter.com/Hicham24210647/status/1097428709949300736</t>
  </si>
  <si>
    <t>https://pbs.twimg.com/media/DzrZl9CXQAA6bPm?format=jpg&amp;name=orig</t>
  </si>
  <si>
    <t>Hicham24210647-1097428709949300736-20190218_103248-img1.jpg</t>
  </si>
  <si>
    <t>قولو تان هدو ايادي خارجية تبلوكولي لكونت والله متحشمو. هوليك رد تاعي #حراك_22_فيفري pic.twitter.com/jPyP59682T</t>
  </si>
  <si>
    <t>2019/02/18 10:32:07</t>
  </si>
  <si>
    <t>https://twitter.com/Hicham24210647/status/1097428539400507392</t>
  </si>
  <si>
    <t>https://pbs.twimg.com/media/DzrZcFvXcAEtVt4?format=jpg&amp;name=orig</t>
  </si>
  <si>
    <t>Hicham24210647-1097428539400507392-20190218_103207-img1.jpg</t>
  </si>
  <si>
    <t>#حراك_22_فيفري pic.twitter.com/8T9Ofzmicm</t>
  </si>
  <si>
    <t>2019/02/18 10:32:01</t>
  </si>
  <si>
    <t>https://twitter.com/Hicham24210647/status/1097428511915237387</t>
  </si>
  <si>
    <t>https://pbs.twimg.com/media/DzrZaelWsAAyuZQ?format=jpg&amp;name=orig</t>
  </si>
  <si>
    <t>Hicham24210647-1097428511915237387-20190218_103201-img1.jpg</t>
  </si>
  <si>
    <t>#حراك_22_فيفري pic.twitter.com/tsgty1DER2</t>
  </si>
  <si>
    <t>2019/02/18 10:31:49</t>
  </si>
  <si>
    <t>https://twitter.com/Hicham24210647/status/1097428464746024960</t>
  </si>
  <si>
    <t>https://pbs.twimg.com/media/DzrZXn6X0AAI9e8?format=jpg&amp;name=orig</t>
  </si>
  <si>
    <t>Hicham24210647-1097428464746024960-20190218_103149-img1.jpg</t>
  </si>
  <si>
    <t>هدا لخطر بلوكيتولي لكنت لول على جال هدو و شوفو يطحاحنة #حراك_22_فيفري pic.twitter.com/RlAxG07R8U</t>
  </si>
  <si>
    <t>2019/02/18 10:31:06</t>
  </si>
  <si>
    <t>https://twitter.com/Hicham24210647/status/1097428284013449216</t>
  </si>
  <si>
    <t>https://pbs.twimg.com/media/DzrZNO2XQAIrlBu?format=jpg&amp;name=orig</t>
  </si>
  <si>
    <t>Hicham24210647-1097428284013449216-20190218_103106-img1.jpg</t>
  </si>
  <si>
    <t>#حراك_22_فيفري pic.twitter.com/wNE91gI34Z</t>
  </si>
  <si>
    <t>2019/02/18 10:27:09</t>
  </si>
  <si>
    <t>https://twitter.com/LaclassZ/status/1097427290567438336</t>
  </si>
  <si>
    <t>https://pbs.twimg.com/media/DzrYTXRWoAEXKy2?format=jpg&amp;name=orig</t>
  </si>
  <si>
    <t>LaclassZ-1097427290567438336-20190218_102709-img1.jpg</t>
  </si>
  <si>
    <t>(إما بوتفليقة والجماعة.. وإما الجزائر و شعبها)#حراك_22_فيفري pic.twitter.com/NQ7VDFS9CE</t>
  </si>
  <si>
    <t>2019/02/18 10:23:17</t>
  </si>
  <si>
    <t>https://twitter.com/namalgeria/status/1097426315349766144</t>
  </si>
  <si>
    <t>https://pbs.twimg.com/media/DzrXaagXcAAKv6P?format=jpg&amp;name=orig</t>
  </si>
  <si>
    <t>namalgeria-1097426315349766144-20190218_102317-img1.jpg</t>
  </si>
  <si>
    <t>على مر التاريخ، كانت زبالة الإخوان عنوان للعمالة و الخيانة.
#حراك_22_فيفري pic.twitter.com/vzYTzMwAII</t>
  </si>
  <si>
    <t>2019/02/18 09:55:24</t>
  </si>
  <si>
    <t>يوسف يوسف</t>
  </si>
  <si>
    <t>@youceffen1985</t>
  </si>
  <si>
    <t>https://twitter.com/youceffen1985/status/1097419298434412545</t>
  </si>
  <si>
    <t>https://pbs.twimg.com/media/DzrQ-36W0AA0R8z?format=jpg&amp;name=orig</t>
  </si>
  <si>
    <t>youceffen1985-1097419298434412545-20190218_095524-img1.jpg</t>
  </si>
  <si>
    <t>#حراك_22_فيفري pic.twitter.com/VyjWqdujSp</t>
  </si>
  <si>
    <t>2019/02/18 09:48:18</t>
  </si>
  <si>
    <t>Outsider4life</t>
  </si>
  <si>
    <t>@ManoYu3</t>
  </si>
  <si>
    <t>https://twitter.com/ManoYu3/status/1097417512067706880</t>
  </si>
  <si>
    <t>https://pbs.twimg.com/media/DzrPaNaW0AAZEXg?format=jpg&amp;name=orig</t>
  </si>
  <si>
    <t>ManoYu3-1097417512067706880-20190218_094818-img1.jpg</t>
  </si>
  <si>
    <t>الجزائري و نزعاته المازوشية و تقديس الاشخاص! 
L Algérien est fantasme  maso, il aime la douleur, il apprécie الطحين 
This picture show us all the response to our identity crisis 
#algeria #بوتفليقة #حراك_22_فيفري pic.twitter.com/xtjkl6rkGv</t>
  </si>
  <si>
    <t>2019/02/18 09:46:58</t>
  </si>
  <si>
    <t>https://twitter.com/LaclassZ/status/1097417175537778689</t>
  </si>
  <si>
    <t>https://pbs.twimg.com/media/DzrPGpEWkAAVoxI?format=jpg&amp;name=orig</t>
  </si>
  <si>
    <t>LaclassZ-1097417175537778689-20190218_094658-img1.jpg</t>
  </si>
  <si>
    <t>قضية مبدأ.. 
العهدة الخامسة بالنسبة لدعاتها هي قضية حياة أو موت لأن من دونها ستذهب ريحهم ويلعنهم التاريخ، أما معارضتنا لها فهي قضية مبدأ وشرف وكرامة لأننا لا نقبل الإهانة لشعبنا من خلال  تكريم "صورة" و وسط تهافت الأشباه على أخذ صور تذكارية ستكون وصمة عار  #حراك_22_فيفري pic.twitter.com/WtL1kiwsIP</t>
  </si>
  <si>
    <t>2019/02/18 09:44:42</t>
  </si>
  <si>
    <t>https://twitter.com/LaclassZ/status/1097416604122599424</t>
  </si>
  <si>
    <t>https://pbs.twimg.com/media/DzrOlXeXcAEcP1E?format=jpg&amp;name=orig</t>
  </si>
  <si>
    <t>LaclassZ-1097416604122599424-20190218_094442-img1.jpg</t>
  </si>
  <si>
    <t>#حراك_22_فيفري pic.twitter.com/VNcuM2VpIj</t>
  </si>
  <si>
    <t>2019/02/18 09:31:06</t>
  </si>
  <si>
    <t>جمال الجِيجَلي</t>
  </si>
  <si>
    <t>@deljijli18</t>
  </si>
  <si>
    <t>https://twitter.com/deljijli18/status/1097413183973806080</t>
  </si>
  <si>
    <t>https://pbs.twimg.com/media/DzrLcgsWkAA7zrX?format=jpg&amp;name=orig</t>
  </si>
  <si>
    <t>deljijli18-1097413183973806080-20190218_093106-img1.jpg</t>
  </si>
  <si>
    <t>#حراك_22_فيفري
http://www.ferkous.com/home/?q=fatwa-320 …pic.twitter.com/SYVdpXUdbN</t>
  </si>
  <si>
    <t>2019/02/18 09:26:49</t>
  </si>
  <si>
    <t>https://twitter.com/salah_n_k/status/1097412104020201474</t>
  </si>
  <si>
    <t>https://pbs.twimg.com/media/DzrKfetWsAAPdtH?format=jpg&amp;name=orig</t>
  </si>
  <si>
    <t>salah_n_k-1097412104020201474-20190218_092649-img1.jpg</t>
  </si>
  <si>
    <t>"وكذلك نولي بعض الظالمين بعضا بما كانوا يكسبون"
الصورة تختصر كل شي 
و قول العالم يفهم الجاهل و يرد على الفتان المشوش
#حراك_22_فيفري
#لا_للمظاهرات_في_الجزائرpic.twitter.com/F9XYUdHgEK</t>
  </si>
  <si>
    <t>2019/02/18 09:25:56</t>
  </si>
  <si>
    <t>أم صهيب السلفية الشاوية/ممنوع تعليق الرجال</t>
  </si>
  <si>
    <t>@omsohayab04</t>
  </si>
  <si>
    <t>https://twitter.com/omsohayab04/status/1097411881000673280</t>
  </si>
  <si>
    <t>https://pbs.twimg.com/media/DzrKNmrWoAA3uTi?format=jpg&amp;name=orig</t>
  </si>
  <si>
    <t>omsohayab04-1097411881000673280-20190218_092556-img1.jpg</t>
  </si>
  <si>
    <t>قال فضيلة الشيخ العلامة محمد علي #فركوس حفظه الله:
"فالمظاهرات والمسيرات والاعتصامات بالساحات ـ بغض النظر عن صفتها عنفية كانت أو سلمية ـ فليست من عملنا ـ نحن المسلمين ـ ولا من دعوتنا، ولا هي من وسائل النهي عن المنكر.
[الكلمة الشهرية رقم: 62]
#حراك_22_فيفري pic.twitter.com/wY1eHXz6Oo</t>
  </si>
  <si>
    <t>2019/02/18 09:23:45</t>
  </si>
  <si>
    <t>https://twitter.com/LarbicherifAbd3/status/1097411333304262656</t>
  </si>
  <si>
    <t>https://pbs.twimg.com/media/DzrJylAXgAArCPd?format=jpg&amp;name=orig</t>
  </si>
  <si>
    <t>LarbicherifAbd3-1097411333304262656-20190218_092345-img1.jpg</t>
  </si>
  <si>
    <t>#حراك_22_فيفري 
أنا وكل جزائري حر ضد العهدة الخامسة. ولكن بالنسبة للمضاهرات فكل ما نخاف منه هو استغلالها من طرف أطراف أخرى وزرع الفوضى وسط الشباب pic.twitter.com/8CuW1roAnT</t>
  </si>
  <si>
    <t>2019/02/18 08:52:31</t>
  </si>
  <si>
    <t>مصطفى سعدو الجزائري</t>
  </si>
  <si>
    <t>@ir02tfQeoQBzL0J</t>
  </si>
  <si>
    <t>https://twitter.com/ir02tfQeoQBzL0J/status/1097403472155168769</t>
  </si>
  <si>
    <t>https://pbs.twimg.com/media/DzrCmneWkAUvU0D?format=jpg&amp;name=orig</t>
  </si>
  <si>
    <t>ir02tfQeoQBzL0J-1097403472155168769-20190218_085231-img1.jpg</t>
  </si>
  <si>
    <t>#حراك_22_فيفري pic.twitter.com/ROlUUuVRia</t>
  </si>
  <si>
    <t>https://pbs.twimg.com/media/DzrCohMXgAI7ATc?format=jpg&amp;name=orig</t>
  </si>
  <si>
    <t>ir02tfQeoQBzL0J-1097403472155168769-20190218_085231-img2.jpg</t>
  </si>
  <si>
    <t>2019/02/18 08:38:07</t>
  </si>
  <si>
    <t>https://twitter.com/abdou__Az/status/1097399850507878401</t>
  </si>
  <si>
    <t>https://pbs.twimg.com/media/Dzq_V_BWkAA0pbl?format=jpg&amp;name=orig</t>
  </si>
  <si>
    <t>abdou__Az-1097399850507878401-20190218_083807-img1.jpg</t>
  </si>
  <si>
    <t>#حراك_22_فيفري pic.twitter.com/0Fd2b8dYe8</t>
  </si>
  <si>
    <t>2019/02/18 08:17:10</t>
  </si>
  <si>
    <t>https://twitter.com/ikrouberkaneabd/status/1097394579316330496</t>
  </si>
  <si>
    <t>https://pbs.twimg.com/media/Dzq6jUgWoAEBBV5?format=jpg&amp;name=orig</t>
  </si>
  <si>
    <t>ikrouberkaneabd-1097394579316330496-20190218_081710-img1.jpg</t>
  </si>
  <si>
    <t>#حراك_22_فيفري pic.twitter.com/BQ9vQBwhrx</t>
  </si>
  <si>
    <t>2019/02/18 07:41:27</t>
  </si>
  <si>
    <t>طبيب القريه</t>
  </si>
  <si>
    <t>@doctor83HL</t>
  </si>
  <si>
    <t>https://twitter.com/doctor83HL/status/1097385588632768512</t>
  </si>
  <si>
    <t>https://pbs.twimg.com/media/DzqyX4CX4AA7nXo?format=jpg&amp;name=orig</t>
  </si>
  <si>
    <t>doctor83HL-1097385588632768512-20190218_074127-img1.jpg</t>
  </si>
  <si>
    <t>#حراك_22_فيفري pic.twitter.com/mDwp39FGBq</t>
  </si>
  <si>
    <t>2019/02/18 07:20:37</t>
  </si>
  <si>
    <t>https://twitter.com/sidbel92/status/1097380344800706561</t>
  </si>
  <si>
    <t>https://pbs.twimg.com/media/DzqtmdnXgAECGmY?format=jpg&amp;name=orig</t>
  </si>
  <si>
    <t>sidbel92-1097380344800706561-20190218_072037-img1.jpg</t>
  </si>
  <si>
    <t>#حراك_22_فيفري pic.twitter.com/o9InVoOMCX</t>
  </si>
  <si>
    <t>2019/02/18 07:05:07</t>
  </si>
  <si>
    <t>https://twitter.com/sidbel92/status/1097376446308331520</t>
  </si>
  <si>
    <t>https://pbs.twimg.com/media/DzqqC9BWsAENrnG?format=jpg&amp;name=orig</t>
  </si>
  <si>
    <t>sidbel92-1097376446308331520-20190218_070507-img1.jpg</t>
  </si>
  <si>
    <t>#حراك_22_فيفري pic.twitter.com/1i6oGNUbC7</t>
  </si>
  <si>
    <t>2019/02/18 07:00:15</t>
  </si>
  <si>
    <t>https://twitter.com/rqMKyzuZBQPZbNk/status/1097375219646414848</t>
  </si>
  <si>
    <t>https://pbs.twimg.com/media/Dzqo8fVWkAEYVf6?format=jpg&amp;name=orig</t>
  </si>
  <si>
    <t>rqMKyzuZBQPZbNk-1097375219646414848-20190218_070015-img1.jpg</t>
  </si>
  <si>
    <t>#حراك_22_فيفري pic.twitter.com/plWrTZZXnJ</t>
  </si>
  <si>
    <t>2019/02/18 06:07:54</t>
  </si>
  <si>
    <t>https://twitter.com/FarheteHamrit/status/1097362045480124417</t>
  </si>
  <si>
    <t>https://pbs.twimg.com/media/Dzqc8eUXQAAnBU7?format=jpg&amp;name=orig</t>
  </si>
  <si>
    <t>FarheteHamrit-1097362045480124417-20190218_060754-img1.jpg</t>
  </si>
  <si>
    <t>لو أتينا بواحد من أعراب الجاهلية، وطلبنا منه اختيار زعيم للقبيلة فلن يقبل برجل مريض مقعد لايمشي ولايتكلم!.
 #حراك_22_فيفري pic.twitter.com/wDyQOzah0T</t>
  </si>
  <si>
    <t>2019/02/18 05:23:15</t>
  </si>
  <si>
    <t>https://twitter.com/FarheteHamrit/status/1097350809640161281</t>
  </si>
  <si>
    <t>https://pbs.twimg.com/media/DzqSsCAXQAEzVkM?format=jpg&amp;name=orig</t>
  </si>
  <si>
    <t>FarheteHamrit-1097350809640161281-20190218_052315-img1.jpg</t>
  </si>
  <si>
    <t>الجزائريون في فرنسا يتظاهرون ضد انتخاب بوتفليقه لولاية خامسة: نحو 500 ألف متظاهر خرجوا في باريس رافضين ترشح بوتفليقه وان من يدفع به للانتخابات هم اصحاب المصالح.حيث أكد المتظاهرون أن بوتفليقة لا يستطيع الحركة الان وظروفه الصحية في تدهور مستمر .
 #حراك_22_فيفري pic.twitter.com/5hm1nEEI3Y</t>
  </si>
  <si>
    <t>2019/02/18 04:50:40</t>
  </si>
  <si>
    <t>Mo7'ammed 🇩🇿💪</t>
  </si>
  <si>
    <t>@Mo7ammed_mdi</t>
  </si>
  <si>
    <t>https://twitter.com/Mo7ammed_mdi/status/1097342608853164033</t>
  </si>
  <si>
    <t>https://pbs.twimg.com/media/DzqLQbEXcAEQSpM?format=jpg&amp;name=orig</t>
  </si>
  <si>
    <t>Mo7ammed_mdi-1097342608853164033-20190218_045040-img1.jpg</t>
  </si>
  <si>
    <t>#حراك_22_فيفري 
#لا_للعهدة_الخامسة 
من مجموعة الدا بلعيد pic.twitter.com/g45XGDQK6F</t>
  </si>
  <si>
    <t>2019/02/18 03:31:20</t>
  </si>
  <si>
    <t>https://twitter.com/SamiaBenfarouk/status/1097322644616200192</t>
  </si>
  <si>
    <t>https://pbs.twimg.com/media/Dzp44P1X4AAwDBm?format=png&amp;name=orig</t>
  </si>
  <si>
    <t>SamiaBenfarouk-1097322644616200192-20190218_033120-img1.png</t>
  </si>
  <si>
    <t>صباح الحرية و الوفاء لمبادئ الإنسانية، أعلن مجددا دعمي لمبادرة #حراك_22_فيفري و أعتبرها أفضل خيار في هذا الوقت.
أنا كأغلب المواطنات و المواطنين لست راضية عن الوضع الحالي للبلاد، و أتطلع إلى التغيير و تسليم السلطة إلى الشعب من خلال مؤسسات منتخبة لها القدرة على إدارة شؤون البلاد. pic.twitter.com/AfcytCSeq8</t>
  </si>
  <si>
    <t>2019/02/18 03:00:42</t>
  </si>
  <si>
    <t>https://twitter.com/MRoxRTU3clM0aNT/status/1097314936265629697</t>
  </si>
  <si>
    <t>https://pbs.twimg.com/media/DzpyD9kX4AE41jm?format=jpg&amp;name=orig</t>
  </si>
  <si>
    <t>MRoxRTU3clM0aNT-1097314936265629697-20190218_030042-img1.jpg</t>
  </si>
  <si>
    <t>إليك كلام العلماء الربانيين الذين من كتاب الله يستنبطون و بهدي نبيه يقتدون فإن الله أوجب سؤالهم على عامة المسلمين #حراك_22_فيفري pic.twitter.com/KuMwdvhhsq</t>
  </si>
  <si>
    <t>2019/02/18 02:26:32</t>
  </si>
  <si>
    <t>Ahmed</t>
  </si>
  <si>
    <t>@Ahmed17013724</t>
  </si>
  <si>
    <t>https://twitter.com/Ahmed17013724/status/1097306338298945536</t>
  </si>
  <si>
    <t>https://pbs.twimg.com/media/DzpqTEzXgAEa7DO?format=jpg&amp;name=orig</t>
  </si>
  <si>
    <t>Ahmed17013724-1097306338298945536-20190218_022632-img1.jpg</t>
  </si>
  <si>
    <t>#حراك_22_فيفري pic.twitter.com/5oEt8VIAH5</t>
  </si>
  <si>
    <t>2019/02/18 02:26:20</t>
  </si>
  <si>
    <t>https://twitter.com/Ahmed17013724/status/1097306285790412800</t>
  </si>
  <si>
    <t>https://pbs.twimg.com/media/DzpqP-NXcAEF75E?format=jpg&amp;name=orig</t>
  </si>
  <si>
    <t>Ahmed17013724-1097306285790412800-20190218_022620-img1.jpg</t>
  </si>
  <si>
    <t>#حراك_22_فيفري pic.twitter.com/HoBSOH1f6v</t>
  </si>
  <si>
    <t>2019/02/18 02:22:34</t>
  </si>
  <si>
    <t>BELABED Hemza🎗️#MS 🇩🇿 🇵🇸</t>
  </si>
  <si>
    <t>@Hemza_Belabed7</t>
  </si>
  <si>
    <t>https://twitter.com/Hemza_Belabed7/status/1097305338813009921</t>
  </si>
  <si>
    <t>https://pbs.twimg.com/media/DzpmxJ5WsAAs-lw?format=png&amp;name=orig</t>
  </si>
  <si>
    <t>Hemza_Belabed7-1097305338813009921-20190218_022234-img1.png</t>
  </si>
  <si>
    <t>#حراك_22_فيفري
#لا_للعهدة_الخامسة
#Algérie
#Présidentielle
#Bouteflika
#جمهوريه_ماشي_ملكيه
#الجزائر 
#algeriapic.twitter.com/PX8Jgi5gSq</t>
  </si>
  <si>
    <t>2019/02/18 02:18:36</t>
  </si>
  <si>
    <t>عصام الشاوي</t>
  </si>
  <si>
    <t>@AissamGueddouc1</t>
  </si>
  <si>
    <t>https://twitter.com/AissamGueddouc1/status/1097304340522586112</t>
  </si>
  <si>
    <t>https://pbs.twimg.com/media/DzpoevRX4AE-IPf?format=jpg&amp;name=orig</t>
  </si>
  <si>
    <t>AissamGueddouc1-1097304340522586112-20190218_021836-img1.jpg</t>
  </si>
  <si>
    <t>#حراك_22_فيفري
نعم للتغيير pic.twitter.com/ZCKwTm3L1i</t>
  </si>
  <si>
    <t>2019/02/18 00:52:50</t>
  </si>
  <si>
    <t>https://twitter.com/noradora231/status/1097282756940308482</t>
  </si>
  <si>
    <t>https://pbs.twimg.com/media/DzpUno3W0AECGc9?format=jpg&amp;name=orig</t>
  </si>
  <si>
    <t>noradora231-1097282756940308482-20190218_005250-img1.jpg</t>
  </si>
  <si>
    <t>بدون تعليق عجز اللسان!!!!
#حراك_22_فيفري pic.twitter.com/ktRPMOyMPG</t>
  </si>
  <si>
    <t>https://pbs.twimg.com/media/DzpUrkuX0AQDA3p?format=jpg&amp;name=orig</t>
  </si>
  <si>
    <t>noradora231-1097282756940308482-20190218_005250-img2.jpg</t>
  </si>
  <si>
    <t>https://pbs.twimg.com/media/DzpUr2NXgAYTn0E?format=jpg&amp;name=orig</t>
  </si>
  <si>
    <t>noradora231-1097282756940308482-20190218_005250-img3.jpg</t>
  </si>
  <si>
    <t>https://pbs.twimg.com/media/DzpU2GaWoAAGJwl?format=jpg&amp;name=orig</t>
  </si>
  <si>
    <t>noradora231-1097282756940308482-20190218_005250-img4.jpg</t>
  </si>
  <si>
    <t>2019/02/18 00:52:28</t>
  </si>
  <si>
    <t>iShamy</t>
  </si>
  <si>
    <t>@moshamy__</t>
  </si>
  <si>
    <t>https://twitter.com/moshamy__/status/1097282664007192579</t>
  </si>
  <si>
    <t>https://pbs.twimg.com/media/DzpUw1wWsAEj9FL?format=jpg&amp;name=orig</t>
  </si>
  <si>
    <t>moshamy__-1097282664007192579-20190218_005228-img1.jpg</t>
  </si>
  <si>
    <t>قلبا وقالبا
#لا_للعهدة_الخامسة 
#حراك_22_فيفري pic.twitter.com/BXN8iNBd2p</t>
  </si>
  <si>
    <t>2019/02/18 00:49:10</t>
  </si>
  <si>
    <t>🇩🇿4M1N3🇮🇹</t>
  </si>
  <si>
    <t>@4_M1N_3</t>
  </si>
  <si>
    <t>https://twitter.com/4_M1N_3/status/1097281834700939265</t>
  </si>
  <si>
    <t>https://pbs.twimg.com/media/DzpUAX2WsAEtyOn?format=jpg&amp;name=orig</t>
  </si>
  <si>
    <t>4_M1N_3-1097281834700939265-20190218_004910-img1.jpg</t>
  </si>
  <si>
    <t>#حراك_22_فيفري pic.twitter.com/o9NcjtKt5h</t>
  </si>
  <si>
    <t>2019/02/18 00:47:22</t>
  </si>
  <si>
    <t>https://twitter.com/ben_nbl/status/1097281382571741184</t>
  </si>
  <si>
    <t>https://pbs.twimg.com/media/DzpTmbFX0AAXpwO?format=jpg&amp;name=orig</t>
  </si>
  <si>
    <t>ben_nbl-1097281382571741184-20190218_004722-img1.jpg</t>
  </si>
  <si>
    <t>#حراك_22_فيفري #لا_للعهدة_الخامسة اللهم احفظ بلاديpic.twitter.com/xGKqd2FJrm</t>
  </si>
  <si>
    <t>2019/02/18 00:13:28</t>
  </si>
  <si>
    <t>Saidane.fateh@</t>
  </si>
  <si>
    <t>@saidanefateh92</t>
  </si>
  <si>
    <t>https://twitter.com/saidanefateh92/status/1097272849188962304</t>
  </si>
  <si>
    <t>https://pbs.twimg.com/media/DzpL1YaXcAAozRL?format=jpg&amp;name=orig</t>
  </si>
  <si>
    <t>saidanefateh92-1097272849188962304-20190218_001328-img1.jpg</t>
  </si>
  <si>
    <t>#حراك_22_فيفري pic.twitter.com/eMcPVxc906</t>
  </si>
  <si>
    <t>2019/02/18 00:11:19</t>
  </si>
  <si>
    <t>https://twitter.com/Hamidfodil1/status/1097272310137081856</t>
  </si>
  <si>
    <t>https://pbs.twimg.com/media/DzpLWXrX0AAa-CH?format=jpg&amp;name=orig</t>
  </si>
  <si>
    <t>Hamidfodil1-1097272310137081856-20190218_001119-img1.jpg</t>
  </si>
  <si>
    <t>#حراك_22_فيفري
مخطئ من يظن ان الجزائر ستعود الى العشرية السوداء والقتل والاغتصاب وحمل السلاح والدخول في دوامة عنف بعد الحراك 
لكن في المقابل من ينتظر انه ستكون مظاهرات سلمية بدون تخريب وسرقة واعتداءات فهو واهم 
ماصراتش وجامي تصرى فالعالم pic.twitter.com/lu5J34mnK5</t>
  </si>
  <si>
    <t>2019/02/18 00:10:06</t>
  </si>
  <si>
    <t>https://twitter.com/namalgeria/status/1097272002937868295</t>
  </si>
  <si>
    <t>https://pbs.twimg.com/media/DzpLEcfW0AQh49m?format=jpg&amp;name=orig</t>
  </si>
  <si>
    <t>namalgeria-1097272002937868295-20190218_001006-img1.jpg</t>
  </si>
  <si>
    <t>#حراك_22_فيفري
فهموني اذا كان هذا الانسان عنده مخ في رأسه أو شحمة؟!!!
الرسول عليه الصلاة و السلام كان يحارب الكفار، ربما هو من جماعة تكفير الحكام و الشعوب.
صدقوني، الإخوان المفسدين مكعبات و نقاشهم يشبه نقاش صخرة صماء!
#لا_للعهدة_الخامسةpic.twitter.com/j2Nx0PCDXJ</t>
  </si>
  <si>
    <t>2019/02/18 00:07:09</t>
  </si>
  <si>
    <t>https://twitter.com/badr16166/status/1097271259581288448</t>
  </si>
  <si>
    <t>https://pbs.twimg.com/media/DzpKZOqWkAAyBEY?format=jpg&amp;name=orig</t>
  </si>
  <si>
    <t>badr16166-1097271259581288448-20190218_000709-img1.jpg</t>
  </si>
  <si>
    <t>#حراك_22_فيفري  
الثورات والمظاهرات لم تصلح الأمة من قبل ولن تصلح ، المظاهرات وسيلة لتخريب أوطان المسلمين وتشريدهم . pic.twitter.com/FviucSvKfl</t>
  </si>
  <si>
    <t>2019/02/18 00:01:31</t>
  </si>
  <si>
    <t>https://twitter.com/namalgeria/status/1097269840954429441</t>
  </si>
  <si>
    <t>https://pbs.twimg.com/media/DzpJGlKXQAUbNNv?format=jpg&amp;name=orig</t>
  </si>
  <si>
    <t>namalgeria-1097269840954429441-20190218_000131-img1.jpg</t>
  </si>
  <si>
    <t>#حراك_22_فيفري pic.twitter.com/7VbTiqtaUI</t>
  </si>
  <si>
    <t>2019/02/18 00:00:49</t>
  </si>
  <si>
    <t>Simou 🇩🇿🇵🇸</t>
  </si>
  <si>
    <t>@Simou__Dz</t>
  </si>
  <si>
    <t>https://twitter.com/Simou__Dz/status/1097269665183735808</t>
  </si>
  <si>
    <t>https://pbs.twimg.com/media/DzpI7fiW0AAkjC5?format=jpg&amp;name=orig</t>
  </si>
  <si>
    <t>Simou__Dz-1097269665183735808-20190218_000049-img1.jpg</t>
  </si>
  <si>
    <t>#حراك_22_فيفري
#لا_للعهدة_الخامسة 
#الجزائر 
#algeriapic.twitter.com/Oe7xitY6lH</t>
  </si>
  <si>
    <t>2019/02/18 00:00:23</t>
  </si>
  <si>
    <t>https://twitter.com/namalgeria/status/1097269559122427904</t>
  </si>
  <si>
    <t>https://pbs.twimg.com/media/DzpI2MRX0AIavn_?format=jpg&amp;name=orig</t>
  </si>
  <si>
    <t>namalgeria-1097269559122427904-20190218_000023-img1.jpg</t>
  </si>
  <si>
    <t>#حراك_22_فيفري
الحقيقة التي يغفل عنها قطيع الاخوان و اولاد فرنسا و معهم ثلة الجهلة للأسف pic.twitter.com/33P1tlXIQx</t>
  </si>
  <si>
    <t>2019/02/17 23:41:48</t>
  </si>
  <si>
    <t>Nour Benzghaimi</t>
  </si>
  <si>
    <t>@NBenzghaimi</t>
  </si>
  <si>
    <t>https://twitter.com/NBenzghaimi/status/1097264879285817346</t>
  </si>
  <si>
    <t>https://pbs.twimg.com/media/DzpEjrhWoAEGW4f?format=jpg&amp;name=orig</t>
  </si>
  <si>
    <t>NBenzghaimi-1097264879285817346-20190217_234148-img1.jpg</t>
  </si>
  <si>
    <t>#حراك_22_فيفري pic.twitter.com/e0yD88hzyU</t>
  </si>
  <si>
    <t>2019/02/17 23:36:43</t>
  </si>
  <si>
    <t>https://twitter.com/AlamalBasmat/status/1097263600153051136</t>
  </si>
  <si>
    <t>https://pbs.twimg.com/media/DzpDbXwW0AAWHCa?format=jpg&amp;name=orig</t>
  </si>
  <si>
    <t>AlamalBasmat-1097263600153051136-20190217_233643-img1.jpg</t>
  </si>
  <si>
    <t>#حراك_22_فيفري pic.twitter.com/yhME3jSIgd</t>
  </si>
  <si>
    <t>2019/02/17 23:36:02</t>
  </si>
  <si>
    <t>https://twitter.com/RachidYamouni/status/1097263430812225542</t>
  </si>
  <si>
    <t>https://pbs.twimg.com/media/DzpDRRGXcAA5pTH?format=jpg&amp;name=orig</t>
  </si>
  <si>
    <t>RachidYamouni-1097263430812225542-20190217_233602-img1.jpg</t>
  </si>
  <si>
    <t>#لا_للمظاهرات_في_الجزائر
#حراك_22_فيفري pic.twitter.com/i64MXAcP6J</t>
  </si>
  <si>
    <t>2019/02/17 23:35:03</t>
  </si>
  <si>
    <t>https://twitter.com/AlamalBasmat/status/1097263183604207617</t>
  </si>
  <si>
    <t>https://pbs.twimg.com/media/DzpDC5YXgAA4Z32?format=jpg&amp;name=orig</t>
  </si>
  <si>
    <t>AlamalBasmat-1097263183604207617-20190217_233503-img1.jpg</t>
  </si>
  <si>
    <t>#حراك_22_فيفري pic.twitter.com/1looz9Kdiv</t>
  </si>
  <si>
    <t>2019/02/17 23:34:52</t>
  </si>
  <si>
    <t>https://twitter.com/RachidYamouni/status/1097263134610505730</t>
  </si>
  <si>
    <t>https://pbs.twimg.com/media/DzpDAFjXQAE-Y3k?format=jpg&amp;name=orig</t>
  </si>
  <si>
    <t>RachidYamouni-1097263134610505730-20190217_233452-img1.jpg</t>
  </si>
  <si>
    <t>#حراك_22_فيفري 
 #لا_للمظاهرات_في_الجزائرpic.twitter.com/rJP6oyjR9C</t>
  </si>
  <si>
    <t>2019/02/17 23:34:35</t>
  </si>
  <si>
    <t>Ahmed Nouichi</t>
  </si>
  <si>
    <t>@AhmedNouichi3</t>
  </si>
  <si>
    <t>https://twitter.com/AhmedNouichi3/status/1097263063483514881</t>
  </si>
  <si>
    <t>https://pbs.twimg.com/media/DzpC8J2WsAAXrWZ?format=jpg&amp;name=orig</t>
  </si>
  <si>
    <t>AhmedNouichi3-1097263063483514881-20190217_233435-img1.jpg</t>
  </si>
  <si>
    <t>#حراك_22_فيفري pic.twitter.com/ZjthTOpBDG</t>
  </si>
  <si>
    <t>2019/02/17 23:34:18</t>
  </si>
  <si>
    <t>https://twitter.com/RachidYamouni/status/1097262994017406977</t>
  </si>
  <si>
    <t>https://pbs.twimg.com/media/DzpC3yXX4AAE-o_?format=jpg&amp;name=orig</t>
  </si>
  <si>
    <t>RachidYamouni-1097262994017406977-20190217_233418-img1.jpg</t>
  </si>
  <si>
    <t>#حراك_22_فيفري 
 #لا_للمظاهرات_في_الجزائرpic.twitter.com/Aj070LJJhz</t>
  </si>
  <si>
    <t>2019/02/17 23:29:43</t>
  </si>
  <si>
    <t>https://twitter.com/ghaithqolob/status/1097261839300337664</t>
  </si>
  <si>
    <t>https://pbs.twimg.com/media/DzpB0pgX4AcUaWJ?format=jpg&amp;name=orig</t>
  </si>
  <si>
    <t>ghaithqolob-1097261839300337664-20190217_232943-img1.jpg</t>
  </si>
  <si>
    <t>Les manifestations ne font pas partie de l'islam
Cheikh Sâlih Al Fawzân حفظه اللّٰه
Via https://t.me/daawasounnakabylie …
#حراك_22_فيفري #لا_للمظاهرات_في_الجزائرpic.twitter.com/f3Tx006iUe</t>
  </si>
  <si>
    <t>2019/02/17 23:21:53</t>
  </si>
  <si>
    <t>https://twitter.com/kalashnikov16al/status/1097259870884122625</t>
  </si>
  <si>
    <t>https://pbs.twimg.com/media/Dzo___pWsAEyd4T?format=png&amp;name=orig</t>
  </si>
  <si>
    <t>kalashnikov16al-1097259870884122625-20190217_232153-img1.png</t>
  </si>
  <si>
    <t>#حراك_22_فيفري pic.twitter.com/vWTOPNuZGd</t>
  </si>
  <si>
    <t>2019/02/17 23:21:34</t>
  </si>
  <si>
    <t>SIMAO</t>
  </si>
  <si>
    <t>@dzikoov</t>
  </si>
  <si>
    <t>https://twitter.com/dzikoov/status/1097259790621990912</t>
  </si>
  <si>
    <t>https://pbs.twimg.com/media/Dzo_8cgXcAAR8XP?format=jpg&amp;name=orig</t>
  </si>
  <si>
    <t>dzikoov-1097259790621990912-20190217_232134-img1.jpg</t>
  </si>
  <si>
    <t>لا يجوز الخروج عن الحاكم ، و لكن يجوز الخروج على الكادر #حراك_22_فيفري pic.twitter.com/5vqt6e6B15</t>
  </si>
  <si>
    <t>2019/02/17 23:15:01</t>
  </si>
  <si>
    <t>Smain #Team_DZ Flat earth society</t>
  </si>
  <si>
    <t>@ITiziroui</t>
  </si>
  <si>
    <t>https://twitter.com/ITiziroui/status/1097258142738665474</t>
  </si>
  <si>
    <t>https://pbs.twimg.com/media/Dzo-ch4WoAQlXDX?format=jpg&amp;name=orig</t>
  </si>
  <si>
    <t>ITiziroui-1097258142738665474-20190217_231501-img1.jpg</t>
  </si>
  <si>
    <t>#حراك_22_فيفري 
#لا_للعهدة_الخامسة 
إله يعبد من دون الله .....pic.twitter.com/COncHsVANO</t>
  </si>
  <si>
    <t>2019/02/17 23:14:51</t>
  </si>
  <si>
    <t>https://twitter.com/ghaithqolob/status/1097258097792425984</t>
  </si>
  <si>
    <t>https://pbs.twimg.com/media/Dzo-a4qX0AMMBes?format=jpg&amp;name=orig</t>
  </si>
  <si>
    <t>ghaithqolob-1097258097792425984-20190217_231451-img1.jpg</t>
  </si>
  <si>
    <t>#حراك_22_فيفري #لا_للمظاهرات_في_الجزائر #لا_للمظاهرات_والفوضىpic.twitter.com/ckA0TjSa2U</t>
  </si>
  <si>
    <t>2019/02/17 23:13:15</t>
  </si>
  <si>
    <t>https://twitter.com/kalashnikov16al/status/1097257695005020168</t>
  </si>
  <si>
    <t>https://pbs.twimg.com/media/Dzo92y7WoAAEUSP?format=png&amp;name=orig</t>
  </si>
  <si>
    <t>kalashnikov16al-1097257695005020168-20190217_231315-img1.png</t>
  </si>
  <si>
    <t>هؤلاء يريدون التغيير 
 #حراك_22_فيفري pic.twitter.com/SxkdqkLIIj</t>
  </si>
  <si>
    <t>https://pbs.twimg.com/media/Dzo95n2WwAYyRB8?format=png&amp;name=orig</t>
  </si>
  <si>
    <t>kalashnikov16al-1097257695005020168-20190217_231315-img2.png</t>
  </si>
  <si>
    <t>2019/02/17 23:07:32</t>
  </si>
  <si>
    <t>https://twitter.com/kalashnikov16al/status/1097256256568545280</t>
  </si>
  <si>
    <t>https://pbs.twimg.com/media/Dzo8ZQdXgAAjDvz?format=png&amp;name=orig</t>
  </si>
  <si>
    <t>kalashnikov16al-1097256256568545280-20190217_230732-img1.png</t>
  </si>
  <si>
    <t>هولاء ينادونكم لتكونوا معهم  في #حراك_22_فيفري و سوف يتبرؤون منكم يوم القيامة
قال الله تعالى ﴿  إِذْ تَبَرَّأَ الَّذِينَ اتُّبِعُوا مِنَ الَّذِينَ اتَّبَعُوا وَرَأَوُا الْعَذَابَ وَتَقَطَّعَتْ بِهِمُ الْأَسْبَابُ ﴾ pic.twitter.com/DPHmyAOEpp</t>
  </si>
  <si>
    <t>https://pbs.twimg.com/media/Dzo8jEHWkAETTtv?format=png&amp;name=orig</t>
  </si>
  <si>
    <t>kalashnikov16al-1097256256568545280-20190217_230732-img2.png</t>
  </si>
  <si>
    <t>https://pbs.twimg.com/media/Dzo8m72X4AAuojH?format=png&amp;name=orig</t>
  </si>
  <si>
    <t>kalashnikov16al-1097256256568545280-20190217_230732-img3.png</t>
  </si>
  <si>
    <t>https://pbs.twimg.com/media/Dzo8p6LXQAA1xiX?format=png&amp;name=orig</t>
  </si>
  <si>
    <t>kalashnikov16al-1097256256568545280-20190217_230732-img4.png</t>
  </si>
  <si>
    <t>2019/02/17 22:59:45</t>
  </si>
  <si>
    <t>https://twitter.com/ghaithqolob/status/1097254300504506369</t>
  </si>
  <si>
    <t>https://pbs.twimg.com/media/Dzo691oWkAU6vfH?format=jpg&amp;name=orig</t>
  </si>
  <si>
    <t>ghaithqolob-1097254300504506369-20190217_225945-img1.jpg</t>
  </si>
  <si>
    <t>#حراك_22_فيفري #لا_للمظاهرات_في_الجزائرpic.twitter.com/1AnPXeH1Xg</t>
  </si>
  <si>
    <t>2019/02/17 22:59:32</t>
  </si>
  <si>
    <t>Asil Alg⁦🇩🇿⁩</t>
  </si>
  <si>
    <t>@alg_asil</t>
  </si>
  <si>
    <t>https://twitter.com/alg_asil/status/1097254244284014592</t>
  </si>
  <si>
    <t>https://pbs.twimg.com/media/Dzo66CaW0AEBuAJ?format=jpg&amp;name=orig</t>
  </si>
  <si>
    <t>alg_asil-1097254244284014592-20190217_225932-img1.jpg</t>
  </si>
  <si>
    <t>#حراك_22_فيفري pic.twitter.com/CA5chsGXXf</t>
  </si>
  <si>
    <t>2019/02/17 22:59:18</t>
  </si>
  <si>
    <t>https://twitter.com/ghaithqolob/status/1097254184582303744</t>
  </si>
  <si>
    <t>https://pbs.twimg.com/media/Dzo63BnX0AAAbF6?format=jpg&amp;name=orig</t>
  </si>
  <si>
    <t>ghaithqolob-1097254184582303744-20190217_225918-img1.jpg</t>
  </si>
  <si>
    <t>#حراك_22_فيفري #لا_للمظاهرات_في_الجزائرpic.twitter.com/WMN0HAJu5v</t>
  </si>
  <si>
    <t>2019/02/17 22:56:47</t>
  </si>
  <si>
    <t>https://twitter.com/Amin94Dz/status/1097253550256726018</t>
  </si>
  <si>
    <t>https://pbs.twimg.com/media/Dzo6SByXcAEZgkP?format=jpg&amp;name=orig</t>
  </si>
  <si>
    <t>Amin94Dz-1097253550256726018-20190217_225647-img1.jpg</t>
  </si>
  <si>
    <t>تحية شرف للرجال #حراك_22_فيفري pic.twitter.com/TXr5IpPOdm</t>
  </si>
  <si>
    <t>2019/02/17 22:55:19</t>
  </si>
  <si>
    <t>https://twitter.com/lkaouii/status/1097253184333066246</t>
  </si>
  <si>
    <t>https://pbs.twimg.com/media/Dzo58YYWoAA_7Yt?format=jpg&amp;name=orig</t>
  </si>
  <si>
    <t>lkaouii-1097253184333066246-20190217_225519-img1.jpg</t>
  </si>
  <si>
    <t>#حراك_22_فيفري 
 pic.twitter.com/aDiw9xM2Oj</t>
  </si>
  <si>
    <t>2019/02/17 22:50:30</t>
  </si>
  <si>
    <t>Hakima Hakou⁦🇩🇿⁩⁦</t>
  </si>
  <si>
    <t>@HakouHakima</t>
  </si>
  <si>
    <t>https://twitter.com/HakouHakima/status/1097251971713642497</t>
  </si>
  <si>
    <t>https://pbs.twimg.com/media/Dzo42anWkAEp-3B?format=jpg&amp;name=orig</t>
  </si>
  <si>
    <t>HakouHakima-1097251971713642497-20190217_225030-img1.jpg</t>
  </si>
  <si>
    <t>#حراك_22_فيفري
هدوء الشوارع عند صلاة الفجر وازدحامها ساعة 
العمل تحكي لنا قصة حب الدنيا ونسيان الاخره 
اذا دخلت لصلاة الفجر ورأيت قلة المصلين فاعلم 
ان الله اصـطفاك من بين عـباده
هنيئا لمن صلى الفجر في جماعة فإنه في ذمة الله
اللهم لاتجعل الدنيا اكبر همنا ولا تحرمنا صلاة الفجر pic.twitter.com/iy6bwMnX2b</t>
  </si>
  <si>
    <t>2019/02/17 22:49:45</t>
  </si>
  <si>
    <t>https://twitter.com/farkli16__dz/status/1097251782101815297</t>
  </si>
  <si>
    <t>https://pbs.twimg.com/media/Dzo4rUkWoAYghOG?format=jpg&amp;name=orig</t>
  </si>
  <si>
    <t>farkli16__dz-1097251782101815297-20190217_224945-img1.jpg</t>
  </si>
  <si>
    <t>لا بقاء لفساد ولا بقاء لباطل مهما اجتمعت لنصرته الجيوش واحتشد له العسكر وساندته الكتب والنشرات ... | مصطفى محمود .
#لا_للعهدة_الخامسة
#حراك_22_فيفري pic.twitter.com/wxmvGb5j7x</t>
  </si>
  <si>
    <t>2019/02/17 22:44:58</t>
  </si>
  <si>
    <t>https://twitter.com/DjawedOum/status/1097250577879367682</t>
  </si>
  <si>
    <t>https://pbs.twimg.com/media/Dzo3lDEWwAMT9F-?format=jpg&amp;name=orig</t>
  </si>
  <si>
    <t>DjawedOum-1097250577879367682-20190217_224458-img1.jpg</t>
  </si>
  <si>
    <t>#حراك_22_فيفري pic.twitter.com/ISDsIEkKAT</t>
  </si>
  <si>
    <t>2019/02/17 22:43:00</t>
  </si>
  <si>
    <t>https://twitter.com/kalashnikov16al/status/1097250082196475904</t>
  </si>
  <si>
    <t>https://pbs.twimg.com/media/Dzo3IMaXQAUne2y?format=jpg&amp;name=orig</t>
  </si>
  <si>
    <t>kalashnikov16al-1097250082196475904-20190217_224300-img1.jpg</t>
  </si>
  <si>
    <t>راكم حابين تتظاهرون مع هذو #حراك_22_فيفري pic.twitter.com/q7xX9Ma5Y9</t>
  </si>
  <si>
    <t>2019/02/17 22:38:06</t>
  </si>
  <si>
    <t>Nassim Amazigh</t>
  </si>
  <si>
    <t>@amazigh_nassim</t>
  </si>
  <si>
    <t>https://twitter.com/amazigh_nassim/status/1097248848735543298</t>
  </si>
  <si>
    <t>https://pbs.twimg.com/media/Dzo2AJBXQAo13dt?format=jpg&amp;name=orig</t>
  </si>
  <si>
    <t>amazigh_nassim-1097248848735543298-20190217_223806-img1.jpg</t>
  </si>
  <si>
    <t>#حراك_22_فيفري 
الخروج الى الشارع واجب وطني.. هذا نداء الوطن pic.twitter.com/ioMDHuwhGi</t>
  </si>
  <si>
    <t>2019/02/17 22:37:13</t>
  </si>
  <si>
    <t>https://twitter.com/cher_djamel/status/1097248629256007680</t>
  </si>
  <si>
    <t>https://pbs.twimg.com/media/Dzo1zPBX0AAZmFK?format=jpg&amp;name=orig</t>
  </si>
  <si>
    <t>cher_djamel-1097248629256007680-20190217_223713-img1.jpg</t>
  </si>
  <si>
    <t>حسابات جانفي تحرج من جحورها لتدمير الجزائر  فاحذروا #حراك_22_فيفري pic.twitter.com/wIYlpenA1K</t>
  </si>
  <si>
    <t>2019/02/17 22:35:44</t>
  </si>
  <si>
    <t>https://twitter.com/abouDaniel93/status/1097248253479927808</t>
  </si>
  <si>
    <t>https://pbs.twimg.com/media/Dzo1d2UW0AAJxE6?format=jpg&amp;name=orig</t>
  </si>
  <si>
    <t>abouDaniel93-1097248253479927808-20190217_223544-img1.jpg</t>
  </si>
  <si>
    <t>#حراك_22_فيفري pic.twitter.com/EguTmJZV3J</t>
  </si>
  <si>
    <t>2019/02/17 22:35:30</t>
  </si>
  <si>
    <t>https://twitter.com/kalashnikov16al/status/1097248197964189697</t>
  </si>
  <si>
    <t>https://pbs.twimg.com/media/Dzo1ZTvWoAIPpP6?format=jpg&amp;name=orig</t>
  </si>
  <si>
    <t>kalashnikov16al-1097248197964189697-20190217_223530-img1.jpg</t>
  </si>
  <si>
    <t>الله ينصر المتقين 
لا يغير الله ما بقوم حتى يغيروا ما بانفسهم #حراك_22_فيفري pic.twitter.com/BulHq2xcWW</t>
  </si>
  <si>
    <t>2019/02/17 22:29:52</t>
  </si>
  <si>
    <t>Moh Hamri</t>
  </si>
  <si>
    <t>@moh9ham</t>
  </si>
  <si>
    <t>https://twitter.com/moh9ham/status/1097246779270148102</t>
  </si>
  <si>
    <t>https://pbs.twimg.com/media/Dzo0Hb7WkAERvA6?format=jpg&amp;name=orig</t>
  </si>
  <si>
    <t>moh9ham-1097246779270148102-20190217_222952-img1.jpg</t>
  </si>
  <si>
    <t>#حراك_22_فيفري
حتى اليهود فجاة اصبح يهمهم أمر الجزائر pic.twitter.com/GRD33YX2L9</t>
  </si>
  <si>
    <t>2019/02/17 22:27:42</t>
  </si>
  <si>
    <t>https://twitter.com/fb_abdouaz1993/status/1097246232588754944</t>
  </si>
  <si>
    <t>https://pbs.twimg.com/media/DzozoeKWsAIPtgc?format=jpg&amp;name=orig</t>
  </si>
  <si>
    <t>fb_abdouaz1993-1097246232588754944-20190217_222742-img1.jpg</t>
  </si>
  <si>
    <t>#حراك_22_فيفري
هههههه المداخلة عبيد ال سعود كلاب الصهاينة  pic.twitter.com/KaDRS19T90</t>
  </si>
  <si>
    <t>2019/02/17 22:26:07</t>
  </si>
  <si>
    <t>Sirène 💙</t>
  </si>
  <si>
    <t>@Gahtar_meriem</t>
  </si>
  <si>
    <t>https://twitter.com/Gahtar_meriem/status/1097245834490597382</t>
  </si>
  <si>
    <t>https://pbs.twimg.com/media/DzozRR-XQAAOACj?format=jpg&amp;name=orig</t>
  </si>
  <si>
    <t>Gahtar_meriem-1097245834490597382-20190217_222607-img1.jpg</t>
  </si>
  <si>
    <t>#حراك_22_فيفري pic.twitter.com/LMQz97sDgm</t>
  </si>
  <si>
    <t>2019/02/17 22:24:37</t>
  </si>
  <si>
    <t>https://twitter.com/Khalid64311035/status/1097245455220699140</t>
  </si>
  <si>
    <t>https://pbs.twimg.com/media/Dzoy62jW0AcQBEm?format=jpg&amp;name=orig</t>
  </si>
  <si>
    <t>Khalid64311035-1097245455220699140-20190217_222437-img1.jpg</t>
  </si>
  <si>
    <t>#حراك_22_فيفري pic.twitter.com/Mfg8YE1Sk5</t>
  </si>
  <si>
    <t>2019/02/17 22:24:29</t>
  </si>
  <si>
    <t>البحماوي</t>
  </si>
  <si>
    <t>@lotfi189</t>
  </si>
  <si>
    <t>https://twitter.com/lotfi189/status/1097245424681959424</t>
  </si>
  <si>
    <t>https://pbs.twimg.com/media/Dzoy5NXXcAAi-BO?format=jpg&amp;name=orig</t>
  </si>
  <si>
    <t>lotfi189-1097245424681959424-20190217_222429-img1.jpg</t>
  </si>
  <si>
    <t>#حراك_22_فيفري ضرك فهمت علاه يما العزيزة كانت ديما توصي فيا و تڨولي قرا باه تولي كادر pic.twitter.com/x5q6oZXhZI</t>
  </si>
  <si>
    <t>2019/02/17 22:18:46</t>
  </si>
  <si>
    <t>oureba💟 amar🇩🇿جزائرية وافتخر ⭐⭐</t>
  </si>
  <si>
    <t>@oureba053</t>
  </si>
  <si>
    <t>https://twitter.com/oureba053/status/1097243984584425474</t>
  </si>
  <si>
    <t>https://pbs.twimg.com/media/Dzoxk0nX4AECrjN?format=jpg&amp;name=orig</t>
  </si>
  <si>
    <t>oureba053-1097243984584425474-20190217_221846-img1.jpg</t>
  </si>
  <si>
    <t>#حراك_22_فيفري pic.twitter.com/tYuqzDQKQy</t>
  </si>
  <si>
    <t>2019/02/17 22:17:37</t>
  </si>
  <si>
    <t>Ameen BK</t>
  </si>
  <si>
    <t>@ARTISTOSTYLE</t>
  </si>
  <si>
    <t>https://twitter.com/ARTISTOSTYLE/status/1097243695743725568</t>
  </si>
  <si>
    <t>https://pbs.twimg.com/media/DzoxUuRX0AAgszI?format=jpg&amp;name=orig</t>
  </si>
  <si>
    <t>ARTISTOSTYLE-1097243695743725568-20190217_221737-img1.jpg</t>
  </si>
  <si>
    <t>عباد الأصنام كانو على ضلال وجاء الإسلام ونور قلوبهم
والصعاليك ترعرعو في أمة الإسلام  وخانوو...
#حراك_22_فيفري #الجزائرpic.twitter.com/zrY4bfit5u</t>
  </si>
  <si>
    <t>2019/02/17 22:17:07</t>
  </si>
  <si>
    <t>https://twitter.com/kalashnikov16al/status/1097243569293791232</t>
  </si>
  <si>
    <t>https://pbs.twimg.com/media/DzoxMcCWoAEVsg0?format=png&amp;name=orig</t>
  </si>
  <si>
    <t>kalashnikov16al-1097243569293791232-20190217_221707-img1.png</t>
  </si>
  <si>
    <t>ديننا ...وطننا ....اغلى ما نملك  #حراك_22_فيفري pic.twitter.com/8JcodKOreX</t>
  </si>
  <si>
    <t>2019/02/17 22:16:47</t>
  </si>
  <si>
    <t>felladergana@yahoo.f</t>
  </si>
  <si>
    <t>@felladergana</t>
  </si>
  <si>
    <t>https://twitter.com/felladergana/status/1097243487597219842</t>
  </si>
  <si>
    <t>https://pbs.twimg.com/media/DzoxIYrWkAA0npU?format=jpg&amp;name=orig</t>
  </si>
  <si>
    <t>felladergana-1097243487597219842-20190217_221647-img1.jpg</t>
  </si>
  <si>
    <t>#حراك_22_فيفري pic.twitter.com/E9sClJdFUD</t>
  </si>
  <si>
    <t>2019/02/17 22:16:37</t>
  </si>
  <si>
    <t>https://twitter.com/felladergana/status/1097243443548602368</t>
  </si>
  <si>
    <t>https://pbs.twimg.com/media/DzoxFxYWwAA0SOE?format=jpg&amp;name=orig</t>
  </si>
  <si>
    <t>felladergana-1097243443548602368-20190217_221637-img1.jpg</t>
  </si>
  <si>
    <t>#حراك_22_فيفري pic.twitter.com/SUJPzDMGTt</t>
  </si>
  <si>
    <t>2019/02/17 22:16:27</t>
  </si>
  <si>
    <t>https://twitter.com/felladergana/status/1097243400838004737</t>
  </si>
  <si>
    <t>https://pbs.twimg.com/media/DzoxDM1WkAYmqwD?format=jpg&amp;name=orig</t>
  </si>
  <si>
    <t>felladergana-1097243400838004737-20190217_221627-img1.jpg</t>
  </si>
  <si>
    <t>#حراك_22_فيفري pic.twitter.com/7nFdgDXtlq</t>
  </si>
  <si>
    <t>2019/02/17 22:13:09</t>
  </si>
  <si>
    <t>https://twitter.com/rabia_hakim/status/1097242572970446848</t>
  </si>
  <si>
    <t>https://pbs.twimg.com/media/DzowS7eWwAQu-e8?format=jpg&amp;name=orig</t>
  </si>
  <si>
    <t>rabia_hakim-1097242572970446848-20190217_221309-img1.jpg</t>
  </si>
  <si>
    <t>l'Algérie a besoin de nous .. Aujourd'hui plus que jamais.
Toute chose vivante évolue .. accompagnons cette évolution.. ce changement.
On est le peuple qui doit forgé l'Algérie de demain par ses propres mains.
Chez nous c'est ici  #Algérie
#حراك_22_فيفري pic.twitter.com/SvmmebSZgA</t>
  </si>
  <si>
    <t>2019/02/17 22:12:25</t>
  </si>
  <si>
    <t>https://twitter.com/kalashnikov16al/status/1097242388978941953</t>
  </si>
  <si>
    <t>https://pbs.twimg.com/media/DzowIESW0AMv3wF?format=png&amp;name=orig</t>
  </si>
  <si>
    <t>kalashnikov16al-1097242388978941953-20190217_221225-img1.png</t>
  </si>
  <si>
    <t>#حراك_22_فيفري  وطن لا نحمي لا نستحق ان نعيش فيه pic.twitter.com/kKHvD0eLIJ</t>
  </si>
  <si>
    <t>2019/02/17 22:04:28</t>
  </si>
  <si>
    <t>https://twitter.com/kalashnikov16al/status/1097240387947778049</t>
  </si>
  <si>
    <t>https://pbs.twimg.com/media/DzouKUCXgAATSpg?format=png&amp;name=orig</t>
  </si>
  <si>
    <t>kalashnikov16al-1097240387947778049-20190217_220428-img1.png</t>
  </si>
  <si>
    <t>#حراك_22_فيفري اللبيب من اتعظ بغيره pic.twitter.com/MqeUd3IPxj</t>
  </si>
  <si>
    <t>2019/02/17 22:02:20</t>
  </si>
  <si>
    <t>https://twitter.com/cher_djamel/status/1097239848166010880</t>
  </si>
  <si>
    <t>https://pbs.twimg.com/media/DzotzsyW0AAZFXE?format=jpg&amp;name=orig</t>
  </si>
  <si>
    <t>cher_djamel-1097239848166010880-20190217_220220-img1.jpg</t>
  </si>
  <si>
    <t>#لا_للمظاهرات_في_الجزائر 
#حراك_22_فيفري 
يظن كثير من بني جلدتنا بل كثير من مسلمين ان سلفيين دعوا الى سنع و طاعة في المعروف او عدم الفوضى او المظاهرات اننا نبيض او نلمع او نشيتوا للحاكم 
و الحقيقة هي اننا لا ندافع عن الحكام ولكن ندافع عن اصول اهل سنة و ج pic.twitter.com/WEVrHx8psC</t>
  </si>
  <si>
    <t>2019/02/17 21:41:29</t>
  </si>
  <si>
    <t>https://twitter.com/kalashnikov16al/status/1097234601469190144</t>
  </si>
  <si>
    <t>https://pbs.twimg.com/media/Dzoo-OHWsAQHhKI?format=jpg&amp;name=orig</t>
  </si>
  <si>
    <t>kalashnikov16al-1097234601469190144-20190217_214129-img1.jpg</t>
  </si>
  <si>
    <t>المسجد الاموي  #حراك_22_فيفري pic.twitter.com/uPK1OYOtvN</t>
  </si>
  <si>
    <t>2019/02/17 21:39:37</t>
  </si>
  <si>
    <t>طايح زهر</t>
  </si>
  <si>
    <t>@09qSub4DAx3NIT6</t>
  </si>
  <si>
    <t>https://twitter.com/09qSub4DAx3NIT6/status/1097234133124898817</t>
  </si>
  <si>
    <t>https://pbs.twimg.com/media/Dzool_VX0AEv9bC?format=jpg&amp;name=orig</t>
  </si>
  <si>
    <t>09qSub4DAx3NIT6-1097234133124898817-20190217_213937-img1.jpg</t>
  </si>
  <si>
    <t>#حراك_22_فيفري من اجل النهوض pic.twitter.com/YW2VPv3eSM</t>
  </si>
  <si>
    <t>2019/02/17 21:38:50</t>
  </si>
  <si>
    <t>https://twitter.com/aminemeca/status/1097233936411963392</t>
  </si>
  <si>
    <t>https://pbs.twimg.com/media/DzoociiXgAAxJah?format=jpg&amp;name=orig</t>
  </si>
  <si>
    <t>aminemeca-1097233936411963392-20190217_213850-img1.jpg</t>
  </si>
  <si>
    <t>#حراك_22_فيفري الخبيث قام بحظري pic.twitter.com/x1pDewQwtR</t>
  </si>
  <si>
    <t>2019/02/17 21:38:18</t>
  </si>
  <si>
    <t>https://twitter.com/cher_djamel/status/1097233802492039168</t>
  </si>
  <si>
    <t>https://pbs.twimg.com/media/DzooUZVWkAI7y8-?format=jpg&amp;name=orig</t>
  </si>
  <si>
    <t>cher_djamel-1097233802492039168-20190217_213818-img1.jpg</t>
  </si>
  <si>
    <t>#حراك_22_فيفري
اسألوا اهل السوريا العتيقة صاحبة الانهار الجارية و بساتين الجميلة ما حل بها من خراب اسالوا حلب، ريف دمشق، حمص . 
 اسألوا ليبيا الابية الغنية ما حل بها من ارهاب و خوارج 
اسألوا اليمنيين التونسيين المصريين ستعلموا الوهم و الفتنة التي انتم وقودها pic.twitter.com/4OqWyjeQAR</t>
  </si>
  <si>
    <t>2019/02/17 21:37:19</t>
  </si>
  <si>
    <t>https://twitter.com/elboughlaoui/status/1097233552280875014</t>
  </si>
  <si>
    <t>https://pbs.twimg.com/media/DzooGCLWkAEMGDX?format=jpg&amp;name=orig</t>
  </si>
  <si>
    <t>elboughlaoui-1097233552280875014-20190217_213719-img1.jpg</t>
  </si>
  <si>
    <t>Puisse Allâh protéger notre pays des troubles et des méfaits de ces manifestations qui ne sont nullement profitables pour le peuple
#حراك_22_فيفري pic.twitter.com/MErWaq8n8T</t>
  </si>
  <si>
    <t>2019/02/17 21:34:25</t>
  </si>
  <si>
    <t>Mohcen_Abdou,,,🇩🇿🇸🇩</t>
  </si>
  <si>
    <t>@MohsenAbdou5</t>
  </si>
  <si>
    <t>https://twitter.com/MohsenAbdou5/status/1097232822044114945</t>
  </si>
  <si>
    <t>https://pbs.twimg.com/media/DzonbOvWkAEaAXW?format=jpg&amp;name=orig</t>
  </si>
  <si>
    <t>MohsenAbdou5-1097232822044114945-20190217_213425-img1.jpg</t>
  </si>
  <si>
    <t>#حراك_22_فيفري pic.twitter.com/RvgZMYqUou</t>
  </si>
  <si>
    <t>2019/02/17 21:30:19</t>
  </si>
  <si>
    <t>https://twitter.com/kalashnikov16al/status/1097231791109402626</t>
  </si>
  <si>
    <t>https://pbs.twimg.com/media/DzomdewX4AAUWVo?format=png&amp;name=orig</t>
  </si>
  <si>
    <t>kalashnikov16al-1097231791109402626-20190217_213019-img1.png</t>
  </si>
  <si>
    <t>#حراك_22_فيفري سيجمع الاخونجي و العلماني و الشعبوي و اللائكي و اليهود المندسين بيننا و كل فكر محارب للاسلام الوسطي.....بئس الجمع جمعهم pic.twitter.com/pdpXD1k1ln</t>
  </si>
  <si>
    <t>2019/02/17 21:24:43</t>
  </si>
  <si>
    <t>https://twitter.com/abouassmazine/status/1097230382766964736</t>
  </si>
  <si>
    <t>https://pbs.twimg.com/media/DzolNwCWkAINX9S?format=jpg&amp;name=orig</t>
  </si>
  <si>
    <t>abouassmazine-1097230382766964736-20190217_212443-img1.jpg</t>
  </si>
  <si>
    <t>#حراك_22_فيفري 
#لا_للمظاهرات_في_الجزائرpic.twitter.com/5TVWSwgQA3</t>
  </si>
  <si>
    <t>2019/02/17 21:19:42</t>
  </si>
  <si>
    <t>https://twitter.com/ikrouberkaneabd/status/1097229120386281478</t>
  </si>
  <si>
    <t>https://pbs.twimg.com/media/DzokBhFXQAcnWD7?format=jpg&amp;name=orig</t>
  </si>
  <si>
    <t>ikrouberkaneabd-1097229120386281478-20190217_211942-img1.jpg</t>
  </si>
  <si>
    <t>#حراك_22_فيفري pic.twitter.com/JKMLCNZwyw</t>
  </si>
  <si>
    <t>2019/02/17 21:16:37</t>
  </si>
  <si>
    <t>https://twitter.com/kalashnikov16al/status/1097228345694187522</t>
  </si>
  <si>
    <t>https://pbs.twimg.com/media/DzojSsdWsAE36UR?format=png&amp;name=orig</t>
  </si>
  <si>
    <t>kalashnikov16al-1097228345694187522-20190217_211637-img1.png</t>
  </si>
  <si>
    <t>لك الله يا #جزائر #حراك_22_فيفري pic.twitter.com/ZLKV3BUHWb</t>
  </si>
  <si>
    <t>2019/02/17 21:16:26</t>
  </si>
  <si>
    <t>https://twitter.com/basmayoune/status/1097228297736470529</t>
  </si>
  <si>
    <t>https://pbs.twimg.com/media/DzojUU_XQAYmUQS?format=jpg&amp;name=orig</t>
  </si>
  <si>
    <t>basmayoune-1097228297736470529-20190217_211626-img1.jpg</t>
  </si>
  <si>
    <t>اخطرشيء على عقل المسلم 
ان يخدعه شخص لبس عباءة التدين فيقنعه
ان من ينهب مال بلاده ويخون وطنه...
ولي امر وجبت طاعته مهما فعل من جرائم
وجبت طاعته باسم النص المقدس
وان إنكار ذلك عليه ولوبالسان جريمة تستوجب عذاب الله
هذا الامر كذب على الاسلام وأخبث مكر ضد المسلم
#حراك_22_فيفري pic.twitter.com/KeTDO4XmML</t>
  </si>
  <si>
    <t>154</t>
  </si>
  <si>
    <t>2019/02/17 21:14:21</t>
  </si>
  <si>
    <t>👑عفاف👑</t>
  </si>
  <si>
    <t>@afafezaeza</t>
  </si>
  <si>
    <t>https://twitter.com/afafezaeza/status/1097227773515571202</t>
  </si>
  <si>
    <t>https://pbs.twimg.com/media/Dzoiyn7WoAAxbM5?format=jpg&amp;name=orig</t>
  </si>
  <si>
    <t>afafezaeza-1097227773515571202-20190217_211421-img1.jpg</t>
  </si>
  <si>
    <t>#حراك_22_فيفري pic.twitter.com/sym28wJbc5</t>
  </si>
  <si>
    <t>2019/02/17 21:14:01</t>
  </si>
  <si>
    <t>https://twitter.com/kalashnikov16al/status/1097227690912956421</t>
  </si>
  <si>
    <t>https://pbs.twimg.com/media/Dzohsb2WkAAHKGb?format=png&amp;name=orig</t>
  </si>
  <si>
    <t>kalashnikov16al-1097227690912956421-20190217_211401-img1.png</t>
  </si>
  <si>
    <t>نحن ضحايا الارهاب نرفض #حراك_22_فيفري pic.twitter.com/iMP8O1VCd6</t>
  </si>
  <si>
    <t>https://pbs.twimg.com/media/DzoiYgiXgAAhbNR?format=jpg&amp;name=orig</t>
  </si>
  <si>
    <t>kalashnikov16al-1097227690912956421-20190217_211401-img2.jpg</t>
  </si>
  <si>
    <t>https://pbs.twimg.com/media/Dzoit5LX4AIOZYp?format=jpg&amp;name=orig</t>
  </si>
  <si>
    <t>kalashnikov16al-1097227690912956421-20190217_211401-img3.jpg</t>
  </si>
  <si>
    <t>2019/02/17 21:11:30</t>
  </si>
  <si>
    <t>https://twitter.com/noradora231/status/1097227056092463105</t>
  </si>
  <si>
    <t>https://pbs.twimg.com/media/DzoiHEYXcAEoVFy?format=jpg&amp;name=orig</t>
  </si>
  <si>
    <t>noradora231-1097227056092463105-20190217_211130-img1.jpg</t>
  </si>
  <si>
    <t>#حراك_22_فيفري 
#لا_للفتنة_في_الجزائر
اللهم احفظ بلادنا وأدم علينا أمننا واستقرارنا. 
آمين آمين.pic.twitter.com/5vM9l4Zz6B</t>
  </si>
  <si>
    <t>https://pbs.twimg.com/media/DzoiIIBW0AILluq?format=jpg&amp;name=orig</t>
  </si>
  <si>
    <t>noradora231-1097227056092463105-20190217_211130-img2.jpg</t>
  </si>
  <si>
    <t>https://pbs.twimg.com/media/DzoiI4mXgAEHeGx?format=jpg&amp;name=orig</t>
  </si>
  <si>
    <t>noradora231-1097227056092463105-20190217_211130-img3.jpg</t>
  </si>
  <si>
    <t>https://pbs.twimg.com/media/DzoiKo_WwAAEVP8?format=jpg&amp;name=orig</t>
  </si>
  <si>
    <t>noradora231-1097227056092463105-20190217_211130-img4.jpg</t>
  </si>
  <si>
    <t>2019/02/17 21:07:36</t>
  </si>
  <si>
    <t>https://twitter.com/noradora231/status/1097226074134667264</t>
  </si>
  <si>
    <t>https://pbs.twimg.com/media/DzohRpZWwAATlSW?format=jpg&amp;name=orig</t>
  </si>
  <si>
    <t>noradora231-1097226074134667264-20190217_210736-img1.jpg</t>
  </si>
  <si>
    <t>#حراك_22_فيفري 
التعليق على باب من كتاب الشريعة للإمام الآجري:
(ذم الخوارج وسوء مذهبهم واباحة قتالهم..)
  pic.twitter.com/FrRE6rJ5Rm</t>
  </si>
  <si>
    <t>2019/02/17 21:06:22</t>
  </si>
  <si>
    <t>9asimo 🇩🇿</t>
  </si>
  <si>
    <t>@9asimo_xo</t>
  </si>
  <si>
    <t>https://twitter.com/9asimo_xo/status/1097225763756097537</t>
  </si>
  <si>
    <t>https://pbs.twimg.com/media/Dzog_iNXQAAYNcV?format=jpg&amp;name=orig</t>
  </si>
  <si>
    <t>9asimo_xo-1097225763756097537-20190217_210622-img1.jpg</t>
  </si>
  <si>
    <t>#حراك_22_فيفري 
#لا_للعهدة_الخامسةpic.twitter.com/WWxD4KO95B</t>
  </si>
  <si>
    <t>2019/02/17 21:05:07</t>
  </si>
  <si>
    <t>https://twitter.com/AmineLakrout/status/1097225448474505217</t>
  </si>
  <si>
    <t>https://pbs.twimg.com/media/DzoguY4X4AAEBz0?format=jpg&amp;name=orig</t>
  </si>
  <si>
    <t>AmineLakrout-1097225448474505217-20190217_210507-img1.jpg</t>
  </si>
  <si>
    <t>#حراك_22_فيفري
راها شاعلة في @tv_amelpic.twitter.com/gTfCNfxS6o</t>
  </si>
  <si>
    <t>2019/02/17 21:00:10</t>
  </si>
  <si>
    <t>https://twitter.com/belaidihmada57/status/1097224204766846986</t>
  </si>
  <si>
    <t>https://pbs.twimg.com/media/DzofmTiWwAEeOFh?format=jpg&amp;name=orig</t>
  </si>
  <si>
    <t>belaidihmada57-1097224204766846986-20190217_210010-img1.jpg</t>
  </si>
  <si>
    <t>#حراك_22_فيفري pic.twitter.com/QJoe4AMJeS</t>
  </si>
  <si>
    <t>2019/02/17 20:57:00</t>
  </si>
  <si>
    <t>https://twitter.com/kalashnikov16al/status/1097223408574713858</t>
  </si>
  <si>
    <t>https://pbs.twimg.com/media/Dzoc2cGWwAAFaoW?format=png&amp;name=orig</t>
  </si>
  <si>
    <t>kalashnikov16al-1097223408574713858-20190217_205700-img1.png</t>
  </si>
  <si>
    <t>سرقت منا طفولتنا و قتل احباؤنا ....احرقت مدارسنا و اغتصبت نساؤنا ... عن العشرية الدموية  احدثكم #حراك_22_فيفري pic.twitter.com/r6o8sH9R7B</t>
  </si>
  <si>
    <t>https://pbs.twimg.com/media/Dzoe0mlWsAAV5tV?format=png&amp;name=orig</t>
  </si>
  <si>
    <t>kalashnikov16al-1097223408574713858-20190217_205700-img2.png</t>
  </si>
  <si>
    <t>2019/02/17 20:43:19</t>
  </si>
  <si>
    <t>https://twitter.com/khawla_elbatoul/status/1097219966317879296</t>
  </si>
  <si>
    <t>https://pbs.twimg.com/media/Dzobu56WwAIyiE9?format=jpg&amp;name=orig</t>
  </si>
  <si>
    <t>khawla_elbatoul-1097219966317879296-20190217_204319-img1.jpg</t>
  </si>
  <si>
    <t>قرات انو فيه تعليمات امنية بمتابعات دقيقة لكل من يقول #لا_للعهدة_الخامسه،المتابعة المفروض أن تكون على الذين أكلوا المال العام وأغرقوا البلد بالكوكايين والرشوة والفساد والسرقة والرشوة والإستبداد والإختلاسات وسرقة الحكم بالعنف،كل الجزايرين ضدها وشكون تابع وشكون تخلي #حراك_22_فيفري pic.twitter.com/XhsYB50HTM</t>
  </si>
  <si>
    <t>https://pbs.twimg.com/media/Dzobu58XcAAYBvz?format=jpg&amp;name=orig</t>
  </si>
  <si>
    <t>khawla_elbatoul-1097219966317879296-20190217_204319-img2.jpg</t>
  </si>
  <si>
    <t>https://pbs.twimg.com/media/Dzobu5_X4AESJbY?format=jpg&amp;name=orig</t>
  </si>
  <si>
    <t>khawla_elbatoul-1097219966317879296-20190217_204319-img3.jpg</t>
  </si>
  <si>
    <t>https://pbs.twimg.com/media/Dzobu5_X4AANtlW?format=jpg&amp;name=orig</t>
  </si>
  <si>
    <t>khawla_elbatoul-1097219966317879296-20190217_204319-img4.jpg</t>
  </si>
  <si>
    <t>2019/02/17 20:41:03</t>
  </si>
  <si>
    <t>Ãhĺ   ĕm 🍁</t>
  </si>
  <si>
    <t>@ahlembatna363</t>
  </si>
  <si>
    <t>https://twitter.com/ahlembatna363/status/1097219393963073541</t>
  </si>
  <si>
    <t>https://pbs.twimg.com/media/DzobOCmXQAEC78E?format=jpg&amp;name=orig</t>
  </si>
  <si>
    <t>ahlembatna363-1097219393963073541-20190217_204103-img1.jpg</t>
  </si>
  <si>
    <t>#حراك_22_فيفري pic.twitter.com/dixjebLscD</t>
  </si>
  <si>
    <t>2019/02/17 20:38:21</t>
  </si>
  <si>
    <t>https://twitter.com/Om__Hadjer/status/1097218714792062980</t>
  </si>
  <si>
    <t>https://pbs.twimg.com/media/DzoamK3X4AA9_08?format=jpg&amp;name=orig</t>
  </si>
  <si>
    <t>Om__Hadjer-1097218714792062980-20190217_203821-img1.jpg</t>
  </si>
  <si>
    <t>ستبكون يوماً كالنساء على وطن لم تحافظوا عليه كالرجال #الجزائر
اللهم احفظ بلدي من أن يمسه سوء  #حراك_22_فيفري pic.twitter.com/cFOlKfJJae</t>
  </si>
  <si>
    <t>2019/02/17 20:37:24</t>
  </si>
  <si>
    <t>وليد walid</t>
  </si>
  <si>
    <t>@MaliziaWalid</t>
  </si>
  <si>
    <t>https://twitter.com/MaliziaWalid/status/1097218474697465856</t>
  </si>
  <si>
    <t>https://pbs.twimg.com/media/DzoaYTGWkAED20l?format=png&amp;name=orig</t>
  </si>
  <si>
    <t>MaliziaWalid-1097218474697465856-20190217_203724-img1.png</t>
  </si>
  <si>
    <t>#حراك_22_فيفري pic.twitter.com/4fp4boymza</t>
  </si>
  <si>
    <t>2019/02/17 20:30:40</t>
  </si>
  <si>
    <t>https://twitter.com/B_Zoubida/status/1097216781477969922</t>
  </si>
  <si>
    <t>https://pbs.twimg.com/media/DzoY18yW0AcH5L4?format=jpg&amp;name=orig</t>
  </si>
  <si>
    <t>B_Zoubida-1097216781477969922-20190217_203040-img1.jpg</t>
  </si>
  <si>
    <t>لا للمظاهرات.. لا للعنف.. لا للتخريب.. 
جادلوا بالتي هي أحسن.. لا تخرجوا للشوارع كالقطيع والأغنام.. 
عليكم بلغة الحوار وكل شيء سيكون على ما يرام..
الجزائر بلد آمن فحافظوا على نعمة الأمن والاستقرار والا ستختصب بناتنا ويقتل اطفالنا.. نحن نعرف الارهاب وماذا فعل بنا
#حراك_22_فيفري pic.twitter.com/UILp3dTk1x</t>
  </si>
  <si>
    <t>2019/02/17 20:28:58</t>
  </si>
  <si>
    <t>https://twitter.com/kalashnikov16al/status/1097216354443243520</t>
  </si>
  <si>
    <t>https://pbs.twimg.com/media/DzoYTZcX0AEooXd?format=png&amp;name=orig</t>
  </si>
  <si>
    <t>kalashnikov16al-1097216354443243520-20190217_202858-img1.png</t>
  </si>
  <si>
    <t>#حراك_22_فيفري pic.twitter.com/S3x8zJyvXj</t>
  </si>
  <si>
    <t>https://pbs.twimg.com/media/DzoYZF_WsAELZBN?format=png&amp;name=orig</t>
  </si>
  <si>
    <t>kalashnikov16al-1097216354443243520-20190217_202858-img2.png</t>
  </si>
  <si>
    <t>2019/02/17 20:27:10</t>
  </si>
  <si>
    <t>djouambi omar</t>
  </si>
  <si>
    <t>@omardj24</t>
  </si>
  <si>
    <t>https://twitter.com/omardj24/status/1097215899289948160</t>
  </si>
  <si>
    <t>https://pbs.twimg.com/media/DzoX_9sXgAQxZJF?format=jpg&amp;name=orig</t>
  </si>
  <si>
    <t>omardj24-1097215899289948160-20190217_202710-img1.jpg</t>
  </si>
  <si>
    <t>#حراك_22_فيفري دفع فدية لمجموعة ارهابية في افريقيا، هذه حسب قوانين جميع الدول تعتبر جريمة، و نقدر نقول انها تمويل غير شرعي لمجموعة ارهابية هاذي بوكو حرام يالي مديتي نص مليون اورو لجماعة بوكو حرام ،، اسيا افريقيا اروبا ، هذا العبد بار تو ، علاه؟ pic.twitter.com/VJncjhI9y4</t>
  </si>
  <si>
    <t>2019/02/17 20:24:45</t>
  </si>
  <si>
    <t>https://twitter.com/RachidYamouni/status/1097215291682107392</t>
  </si>
  <si>
    <t>https://pbs.twimg.com/media/DzoXe_tXQAUBa4o?format=jpg&amp;name=orig</t>
  </si>
  <si>
    <t>RachidYamouni-1097215291682107392-20190217_202445-img1.jpg</t>
  </si>
  <si>
    <t>#حراك_22_فيفري pic.twitter.com/Jtaa8QW2yB</t>
  </si>
  <si>
    <t>2019/02/17 20:20:33</t>
  </si>
  <si>
    <t>https://twitter.com/omardj24/status/1097214232796508160</t>
  </si>
  <si>
    <t>https://pbs.twimg.com/media/DzoWcqVWoAA8IaM?format=jpg&amp;name=orig</t>
  </si>
  <si>
    <t>omardj24-1097214232796508160-20190217_202033-img1.jpg</t>
  </si>
  <si>
    <t>#حراك_22_فيفري اريد تفسير  صحافة زوز دورو ،،، ولى صحفي سقساه على هذا الامر!!! متحدث الرسمي للحكومة المؤقتة لجمهورية ويڤور؟ علاه؟ كيفاه؟ سنة 2010؟ نحب نسقسيه ، هل وصلت قضيتهم لواشنطن كيما وعتيهم ولى لا؟ pic.twitter.com/rhnKttz7q6</t>
  </si>
  <si>
    <t>2019/02/17 20:19:27</t>
  </si>
  <si>
    <t>Algerian☪And☪Proud 🇸🇩 🇩🇿💯</t>
  </si>
  <si>
    <t>@algeriano2300</t>
  </si>
  <si>
    <t>https://twitter.com/algeriano2300/status/1097213956706439168</t>
  </si>
  <si>
    <t>https://pbs.twimg.com/media/DzoWP6HX4AA6N59?format=png&amp;name=orig</t>
  </si>
  <si>
    <t>algeriano2300-1097213956706439168-20190217_201927-img1.png</t>
  </si>
  <si>
    <t>#حراك_22_فيفري pic.twitter.com/s5tDsehytF</t>
  </si>
  <si>
    <t>2019/02/17 20:19:00</t>
  </si>
  <si>
    <t>https://twitter.com/algeriano2300/status/1097213843724529664</t>
  </si>
  <si>
    <t>https://pbs.twimg.com/media/DzoWJviXQAYjzkE?format=png&amp;name=orig</t>
  </si>
  <si>
    <t>algeriano2300-1097213843724529664-20190217_201900-img1.png</t>
  </si>
  <si>
    <t>#حراك_22_فيفري pic.twitter.com/ECnSqz5L1s</t>
  </si>
  <si>
    <t>2019/02/17 20:01:45</t>
  </si>
  <si>
    <t>https://twitter.com/amar_kalma07/status/1097209503551049729</t>
  </si>
  <si>
    <t>https://pbs.twimg.com/media/DzoSN-IWkAAffmA?format=jpg&amp;name=orig</t>
  </si>
  <si>
    <t>amar_kalma07-1097209503551049729-20190217_200145-img1.jpg</t>
  </si>
  <si>
    <t>#حراك_22_فيفري pic.twitter.com/fwKQwUea0J</t>
  </si>
  <si>
    <t>2019/02/17 19:55:31</t>
  </si>
  <si>
    <t>أبو إبراهيم الجزائري</t>
  </si>
  <si>
    <t>@VdyYEeXMzQgGxwo</t>
  </si>
  <si>
    <t>https://twitter.com/VdyYEeXMzQgGxwo/status/1097207933987901440</t>
  </si>
  <si>
    <t>https://pbs.twimg.com/media/DzoQx_OX0AAspO3?format=jpg&amp;name=orig</t>
  </si>
  <si>
    <t>VdyYEeXMzQgGxwo-1097207933987901440-20190217_195531-img1.jpg</t>
  </si>
  <si>
    <t>#حراك_22_فيفري pic.twitter.com/Q2d5TUCMX1</t>
  </si>
  <si>
    <t>2019/02/17 19:55:05</t>
  </si>
  <si>
    <t>https://twitter.com/VdyYEeXMzQgGxwo/status/1097207827544924161</t>
  </si>
  <si>
    <t>https://pbs.twimg.com/media/DzoQsBjWsAETuzB?format=jpg&amp;name=orig</t>
  </si>
  <si>
    <t>VdyYEeXMzQgGxwo-1097207827544924161-20190217_195505-img1.jpg</t>
  </si>
  <si>
    <t>#حراك_22_فيفري pic.twitter.com/RRNIULY1EI</t>
  </si>
  <si>
    <t>2019/02/17 19:51:04</t>
  </si>
  <si>
    <t>https://twitter.com/kaoutherkoukou1/status/1097206814230351873</t>
  </si>
  <si>
    <t>https://pbs.twimg.com/media/DzoPoyMX4AA_-k3?format=jpg&amp;name=orig</t>
  </si>
  <si>
    <t>kaoutherkoukou1-1097206814230351873-20190217_195104-img1.jpg</t>
  </si>
  <si>
    <t>لي راهو ضد الحراك يدينا نعيشو معاه 
#حراك_22_فيفري pic.twitter.com/tQfBzpBU42</t>
  </si>
  <si>
    <t>2019/02/17 19:47:52</t>
  </si>
  <si>
    <t>https://twitter.com/TAOUMohamed1440/status/1097206008911405056</t>
  </si>
  <si>
    <t>https://pbs.twimg.com/media/DzoOWYSX4AEk8ww?format=png&amp;name=orig</t>
  </si>
  <si>
    <t>TAOUMohamed1440-1097206008911405056-20190217_194752-img1.png</t>
  </si>
  <si>
    <t>#حراك_22_فيفري 
قال أبو بكر الطرطوشي المالكي  رحمه الله:
"ومثال السلطان القاهر لرعيته ورعية بلا سلطان:
مثال بيت فيه سراج منير، وحوله قيام من الناس يعالجون صنائعهم،
فبينما هم كذلك إذ طفئ السراج فقبضوا أيديهم في الوقت وتعطل جميع ما كانوا فيه،
فتحرك الحيوان الشرير pic.twitter.com/sRPSxOtxKM</t>
  </si>
  <si>
    <t>2019/02/17 19:47:39</t>
  </si>
  <si>
    <t>https://twitter.com/teamsdzz/status/1097205957153693696</t>
  </si>
  <si>
    <t>https://pbs.twimg.com/media/DzoO_jFWoAAiqyW?format=jpg&amp;name=orig</t>
  </si>
  <si>
    <t>teamsdzz-1097205957153693696-20190217_194739-img1.jpg</t>
  </si>
  <si>
    <t>#حراك_22_فيفري pic.twitter.com/35atFWsSO4</t>
  </si>
  <si>
    <t>2019/02/17 19:44:11</t>
  </si>
  <si>
    <t>https://twitter.com/algeriano2300/status/1097205082297434112</t>
  </si>
  <si>
    <t>https://pbs.twimg.com/media/DzoOJuPWoAEku8H?format=png&amp;name=orig</t>
  </si>
  <si>
    <t>algeriano2300-1097205082297434112-20190217_194411-img1.png</t>
  </si>
  <si>
    <t>#حراك_22_فيفري pic.twitter.com/v5wNtJu3xY</t>
  </si>
  <si>
    <t>2019/02/17 19:33:17</t>
  </si>
  <si>
    <t>https://twitter.com/MOHAMEDDZ8/status/1097202341470765056</t>
  </si>
  <si>
    <t>https://pbs.twimg.com/media/DzoLsG8XQAAN3Bw?format=jpg&amp;name=orig</t>
  </si>
  <si>
    <t>MOHAMEDDZ8-1097202341470765056-20190217_193317-img1.jpg</t>
  </si>
  <si>
    <t>راها تقول بما معناه ان الفيس بوك حرام..
#الجزائر 
#حراك_22_فيفري pic.twitter.com/JFURksrBP3</t>
  </si>
  <si>
    <t>2019/02/17 19:32:20</t>
  </si>
  <si>
    <t>https://twitter.com/hamroune06/status/1097202100214382592</t>
  </si>
  <si>
    <t>https://pbs.twimg.com/media/DzoLfNUW0AAVQ9t?format=jpg&amp;name=orig</t>
  </si>
  <si>
    <t>hamroune06-1097202100214382592-20190217_193220-img1.jpg</t>
  </si>
  <si>
    <t>#حراك_22_فيفري pic.twitter.com/Qkefv7alcX</t>
  </si>
  <si>
    <t>2019/02/17 19:26:02</t>
  </si>
  <si>
    <t>https://twitter.com/ChanaDjaouda/status/1097200515962884096</t>
  </si>
  <si>
    <t>https://pbs.twimg.com/media/DzoKDDIXgAAH5Hg?format=jpg&amp;name=orig</t>
  </si>
  <si>
    <t>ChanaDjaouda-1097200515962884096-20190217_192602-img1.jpg</t>
  </si>
  <si>
    <t>ثوروا، عبروا عن غضبكم، أسمعوهم صوتكم، هزوا حكومتهم الواهية... لكن: احموا وطنكم، لا تبادروا بالتخريب، لا تعطوهم الفرصة لقمع وقفتكم و وسمها بالشغب . أروا العالم اننا لسنا بتلك السذاجة ولسنا بلد الإرهاب، نحن أحفاد من علمونا اننا وحدنا نملك مصيرنا و وحدنا نرسمه.
#حراك_22_فيفري pic.twitter.com/rOtn92MgBT</t>
  </si>
  <si>
    <t>2019/02/17 19:25:17</t>
  </si>
  <si>
    <t>https://twitter.com/sa7raou1amine/status/1097200327068127233</t>
  </si>
  <si>
    <t>https://pbs.twimg.com/media/DzoJy92X4AMUjiT?format=jpg&amp;name=orig</t>
  </si>
  <si>
    <t>sa7raou1amine-1097200327068127233-20190217_192517-img1.jpg</t>
  </si>
  <si>
    <t>#حراك_22_فيفري نحن نبرأ إلى الله منها وممن دعا إليها وممن أجازها pic.twitter.com/b0Bwg66ZgA</t>
  </si>
  <si>
    <t>2019/02/17 19:25:13</t>
  </si>
  <si>
    <t>https://twitter.com/kalashnikov16al/status/1097200311687618561</t>
  </si>
  <si>
    <t>https://pbs.twimg.com/media/DzoJxcAWwAYuBVY?format=jpg&amp;name=orig</t>
  </si>
  <si>
    <t>kalashnikov16al-1097200311687618561-20190217_192513-img1.jpg</t>
  </si>
  <si>
    <t>#حراك_22_فيفري
هذه سوريا الجريحة بعد الثورة السلمية pic.twitter.com/SBrGAaSCFk</t>
  </si>
  <si>
    <t>https://pbs.twimg.com/media/DzoJ0dpWsAEhsq_?format=jpg&amp;name=orig</t>
  </si>
  <si>
    <t>kalashnikov16al-1097200311687618561-20190217_192513-img2.jpg</t>
  </si>
  <si>
    <t>https://pbs.twimg.com/media/DzoJ3J2X0AAbQLl?format=jpg&amp;name=orig</t>
  </si>
  <si>
    <t>kalashnikov16al-1097200311687618561-20190217_192513-img3.jpg</t>
  </si>
  <si>
    <t>2019/02/17 19:23:54</t>
  </si>
  <si>
    <t>https://twitter.com/kalashnikov16al/status/1097199977523232768</t>
  </si>
  <si>
    <t>https://pbs.twimg.com/media/DzoJe7nWoAAkQP1?format=jpg&amp;name=orig</t>
  </si>
  <si>
    <t>kalashnikov16al-1097199977523232768-20190217_192354-img1.jpg</t>
  </si>
  <si>
    <t>حراك معناه مظاهرات و عصيان مدني وبالتالي ثورة ففيها القناصة .التقتيل.الاغتصاب .التشريد .العصابات .الانقسام .التدخل الاجنبي ..لاجئين ...........الخراب و الدمار 
 #حراك_22_فيفري pic.twitter.com/MOvEvEPXbJ</t>
  </si>
  <si>
    <t>2019/02/17 19:15:59</t>
  </si>
  <si>
    <t>أبو جرير ياسين</t>
  </si>
  <si>
    <t>@yacinekhelil1</t>
  </si>
  <si>
    <t>https://twitter.com/yacinekhelil1/status/1097197985119784963</t>
  </si>
  <si>
    <t>https://pbs.twimg.com/media/DzoHwEjXcAEhMSh?format=jpg&amp;name=orig</t>
  </si>
  <si>
    <t>yacinekhelil1-1097197985119784963-20190217_191559-img1.jpg</t>
  </si>
  <si>
    <t>نداء للشباب...
اتقوا الله في بلدكم الجزائر، من الذي يحب أن يُهدم بيته!؟ قد جربت الأمة الخروج على الحكام عبر الأزمة والعصور فكانت النتيجة دائماً : سفك الدماء ونشر الخراب، فنسأل الله أن يحفظ الجزائر من كيد الأشرار .
#لا_للمظاهرات_في_الجزائر
#حراك_22_فيفري pic.twitter.com/gGH1BqVQKG</t>
  </si>
  <si>
    <t>2019/02/17 19:11:41</t>
  </si>
  <si>
    <t>https://twitter.com/Beornotobe_2912/status/1097196902108545025</t>
  </si>
  <si>
    <t>https://pbs.twimg.com/media/DzoGwjKWwAI7ikM?format=jpg&amp;name=orig</t>
  </si>
  <si>
    <t>Beornotobe_2912-1097196902108545025-20190217_191141-img1.jpg</t>
  </si>
  <si>
    <t>#حراك_22_فيفري
#لا_للعهدة_الخامسة 
#جمهورية_ماشي_ملكيةpic.twitter.com/eNl0MYe3TX</t>
  </si>
  <si>
    <t>2019/02/17 19:07:27</t>
  </si>
  <si>
    <t>Ali lapointe</t>
  </si>
  <si>
    <t>@Hamou13</t>
  </si>
  <si>
    <t>https://twitter.com/Hamou13/status/1097195840114966528</t>
  </si>
  <si>
    <t>https://pbs.twimg.com/media/DzoFzFmWsActmfw?format=jpg&amp;name=orig</t>
  </si>
  <si>
    <t>Hamou13-1097195840114966528-20190217_190727-img1.jpg</t>
  </si>
  <si>
    <t>#حراك_22_فيفري pic.twitter.com/r7l9AvN4E1</t>
  </si>
  <si>
    <t>2019/02/17 19:05:57</t>
  </si>
  <si>
    <t>https://twitter.com/Aliamed31/status/1097195461428035585</t>
  </si>
  <si>
    <t>https://pbs.twimg.com/media/DzoFcNTW0AAxWRh?format=jpg&amp;name=orig</t>
  </si>
  <si>
    <t>Aliamed31-1097195461428035585-20190217_190557-img1.jpg</t>
  </si>
  <si>
    <t>يعني حنا من دعاة الفتنة  دخلت لتاق حسيت روحي صهيونية و لا نخدم جسوسة حابة هلاك لبلادي يعني درك يا تسكت و كلشي يفوت عادي يا اما رانا دعاة فتنة  
#حراك_22_فيفري pic.twitter.com/iZf7WAeDVE</t>
  </si>
  <si>
    <t>2019/02/17 18:52:23</t>
  </si>
  <si>
    <t>عبد الله الوهراني</t>
  </si>
  <si>
    <t>@Abdulla89129193</t>
  </si>
  <si>
    <t>https://twitter.com/Abdulla89129193/status/1097192046094364673</t>
  </si>
  <si>
    <t>https://pbs.twimg.com/media/DzoCOtNWwAA3Wh1?format=jpg&amp;name=orig</t>
  </si>
  <si>
    <t>Abdulla89129193-1097192046094364673-20190217_185223-img1.jpg</t>
  </si>
  <si>
    <t>1نخوّف الناس بالله،أليس الله أحق من يخاه العباد! أونخوّفهم منك مثلا يا أجدب الرأس والفهم!
2 نحن أصحاب "لحى" إقتداءً بسيد الخلق ياناعم الخد.وجهك ووجه زوجتك سواء.
3 أليس هذا تحريض على أهل السنة والجماعة في الجزائر؟
وأكيد هذا النباح سببه أننا نكدنا عليكم مخططكم 
#حراك_22_فيفري pic.twitter.com/TVCEAg9vSd</t>
  </si>
  <si>
    <t>2019/02/17 18:49:59</t>
  </si>
  <si>
    <t>https://twitter.com/VdyYEeXMzQgGxwo/status/1097191443603558402</t>
  </si>
  <si>
    <t>https://pbs.twimg.com/media/DzoByCjX4AI0jET?format=jpg&amp;name=orig</t>
  </si>
  <si>
    <t>VdyYEeXMzQgGxwo-1097191443603558402-20190217_184959-img1.jpg</t>
  </si>
  <si>
    <t>#حراك_22_فيفري
 قال الشيخ _ تقيّ الدّين الهلالي _ رحمه اللّـه 
 فبشّـر الـشّـعب الّـذي أصيب بمثل هذه الـثّـوارات بعذابٍ أليمٍ ، ومن يمدح مثلها ، أو يتمنّـى حدوثها في وطنه فـهــو غـــاشٌ لوطنه ، ســاعٍ في هلاكهم 
 التّقـدّم و المرجعية ( ص / ١١٢ )  pic.twitter.com/ufOxbZdGYR</t>
  </si>
  <si>
    <t>2019/02/17 18:36:48</t>
  </si>
  <si>
    <t>https://twitter.com/9asimo_xo/status/1097188125326102529</t>
  </si>
  <si>
    <t>https://pbs.twimg.com/media/Dzn-rYbXcAAg_FX?format=jpg&amp;name=orig</t>
  </si>
  <si>
    <t>9asimo_xo-1097188125326102529-20190217_183648-img1.jpg</t>
  </si>
  <si>
    <t>هاذي خدمة سلال الشيطان 
واحد مايقولك طيبي الشربة .. راكي حرّة
#حراك_22_فيفري #Algeriapic.twitter.com/SBcAfHfrEc</t>
  </si>
  <si>
    <t>2019/02/17 18:34:06</t>
  </si>
  <si>
    <t>https://twitter.com/Smail_Naravas/status/1097187446972911617</t>
  </si>
  <si>
    <t>https://pbs.twimg.com/media/Dzn-AflXgAEGj3p?format=jpg&amp;name=orig</t>
  </si>
  <si>
    <t>Smail_Naravas-1097187446972911617-20190217_183406-img1.jpg</t>
  </si>
  <si>
    <t>رسالة لأصحاب البطون المنتفخة الذين يطلقون على أنفسهم زورا وبهتانا بالشيوخ.. نقول لكم نحن لسنا بحاجة لفتاويكم حول حرمة الخروج عن حثالى يحكموننا تسمونهم أولياء الأمر لانحتاج بهتانكم وزوركم لقد انكشفتم يا عبيد مخافر المخابرات يا أتباع المدخلي ورسلان المخبرين.. سكتونا!
#حراك_22_فيفري pic.twitter.com/CSHSO5qdyV</t>
  </si>
  <si>
    <t>2019/02/17 18:30:43</t>
  </si>
  <si>
    <t>https://twitter.com/DzIndovina/status/1097186593293697024</t>
  </si>
  <si>
    <t>https://pbs.twimg.com/media/Dzn9Y6zWkAAXzHR?format=jpg&amp;name=orig</t>
  </si>
  <si>
    <t>DzIndovina-1097186593293697024-20190217_183043-img1.jpg</t>
  </si>
  <si>
    <t>#حراك_22_فيفري
 شوف عيباد مثل هاذو لازم إبادة جماعية مكان لا بابا لا خويا...رانا نعانو بسبتهم pic.twitter.com/DhHtRKtZYy</t>
  </si>
  <si>
    <t>2019/02/17 18:21:29</t>
  </si>
  <si>
    <t>https://twitter.com/freeman38150527/status/1097184272715264001</t>
  </si>
  <si>
    <t>https://pbs.twimg.com/media/Dzn7R3qWwAAYOvf?format=jpg&amp;name=orig</t>
  </si>
  <si>
    <t>freeman38150527-1097184272715264001-20190217_182129-img1.jpg</t>
  </si>
  <si>
    <t>#حراك_22_فيفري
 pic.twitter.com/ePdIAoEhVE</t>
  </si>
  <si>
    <t>2019/02/17 17:56:59</t>
  </si>
  <si>
    <t>أبو همام الجزائري</t>
  </si>
  <si>
    <t>@abouhammam84</t>
  </si>
  <si>
    <t>https://twitter.com/abouhammam84/status/1097178105683292160</t>
  </si>
  <si>
    <t>https://pbs.twimg.com/media/Dzn1pnOX0AEV6OR?format=jpg&amp;name=orig</t>
  </si>
  <si>
    <t>abouhammam84-1097178105683292160-20190217_175659-img1.jpg</t>
  </si>
  <si>
    <t>#حراك_22_فيفري
في المساجد وخاصة صلاة الفجر لايكتمل الصف وفي الملاعب بمئات الآلاف أليس هذا هو الهوان الذي سلط الله به علينا مثل حكامنا . pic.twitter.com/W76XG6UX7E</t>
  </si>
  <si>
    <t>2019/02/17 17:51:17</t>
  </si>
  <si>
    <t>https://twitter.com/erkuaderuw/status/1097176671810146305</t>
  </si>
  <si>
    <t>https://pbs.twimg.com/media/Dznz-9tXQAAuidQ?format=png&amp;name=orig</t>
  </si>
  <si>
    <t>erkuaderuw-1097176671810146305-20190217_175117-img1.png</t>
  </si>
  <si>
    <t>هشتاغ #حراك_22_فيفري الاول في تراند الجزائر  ليوم :  17 فيفري 2019.
افرحي يا زُهْرَه pic.twitter.com/WX3y96NYVg</t>
  </si>
  <si>
    <t>2019/02/17 17:49:11</t>
  </si>
  <si>
    <t>https://twitter.com/belaidihmada57/status/1097176142996488193</t>
  </si>
  <si>
    <t>https://pbs.twimg.com/media/Dznz4q6WsAAtjwX?format=jpg&amp;name=orig</t>
  </si>
  <si>
    <t>belaidihmada57-1097176142996488193-20190217_174911-img1.jpg</t>
  </si>
  <si>
    <t>#حراك_22_فيفري
#لا_للعهدة_الخامسةpic.twitter.com/Fu9hnm815x</t>
  </si>
  <si>
    <t>2019/02/17 17:47:09</t>
  </si>
  <si>
    <t>Kαmαℓσυ - كَـمَـالُـــٰــو</t>
  </si>
  <si>
    <t>@Kamel_Kamalou</t>
  </si>
  <si>
    <t>https://twitter.com/Kamel_Kamalou/status/1097175628531593217</t>
  </si>
  <si>
    <t>https://pbs.twimg.com/media/DznzafNWsAE7nSB?format=jpg&amp;name=orig</t>
  </si>
  <si>
    <t>Kamel_Kamalou-1097175628531593217-20190217_174709-img1.jpg</t>
  </si>
  <si>
    <t>الصورة هادي زعما تكون صح ولا فوتوشوب تاني!!!؟
#لا_للعهدة_الخامسة 
#حراك_22_فيفري pic.twitter.com/5pqIPWabeC</t>
  </si>
  <si>
    <t>2019/02/17 17:46:54</t>
  </si>
  <si>
    <t>https://twitter.com/salaf39/status/1097175568720764928</t>
  </si>
  <si>
    <t>https://pbs.twimg.com/media/DznzXQTWoAAmVfp?format=jpg&amp;name=orig</t>
  </si>
  <si>
    <t>salaf39-1097175568720764928-20190217_174654-img1.jpg</t>
  </si>
  <si>
    <t>#حراك_22_فيفري 
قال الله تعالى: {إِنَّ اللَّهَ لَا يُغَيِّرُ مَا بِقَوْمٍ حَتَّىٰ يُغَيِّرُوا مَا بِأَنفُسِهِمْ}(الرعد:11) pic.twitter.com/XziWrExBJr</t>
  </si>
  <si>
    <t>2019/02/17 17:36:41</t>
  </si>
  <si>
    <t>https://twitter.com/belaidihmada57/status/1097172996639412226</t>
  </si>
  <si>
    <t>https://pbs.twimg.com/media/DznxBckXQAApk2o?format=jpg&amp;name=orig</t>
  </si>
  <si>
    <t>belaidihmada57-1097172996639412226-20190217_173641-img1.jpg</t>
  </si>
  <si>
    <t>#حراك_22_فيفري pic.twitter.com/IwSejRWYZP</t>
  </si>
  <si>
    <t>2019/02/17 17:35:36</t>
  </si>
  <si>
    <t>https://twitter.com/SALAHBNMR/status/1097172722998747137</t>
  </si>
  <si>
    <t>https://pbs.twimg.com/media/Dznwwy6WsAMOMU-?format=jpg&amp;name=orig</t>
  </si>
  <si>
    <t>SALAHBNMR-1097172722998747137-20190217_173536-img1.jpg</t>
  </si>
  <si>
    <t>Place de la république, Paris. #Bouteflika #لا_للعهدة_الخامسة #جمهورية_ماشي_ملكية
 #حراك_22_فيفري pic.twitter.com/08XCZ01NMt</t>
  </si>
  <si>
    <t>2019/02/17 17:21:14</t>
  </si>
  <si>
    <t>https://twitter.com/regagda2002/status/1097169107252903936</t>
  </si>
  <si>
    <t>https://pbs.twimg.com/media/DznteYuWkAIabPx?format=jpg&amp;name=orig</t>
  </si>
  <si>
    <t>regagda2002-1097169107252903936-20190217_172114-img1.jpg</t>
  </si>
  <si>
    <t>احذروا دعاة الفتنة و انصحوا المتهورين ، لا تخربوا بيوتكم بأيديكم، و وأنظروا لحال جيرانكم #حراك_22_فيفري pic.twitter.com/PF66Myi7fn</t>
  </si>
  <si>
    <t>2019/02/17 17:05:57</t>
  </si>
  <si>
    <t>الحارث.</t>
  </si>
  <si>
    <t>@Y7hmybxl8SjwTgX</t>
  </si>
  <si>
    <t>https://twitter.com/Y7hmybxl8SjwTgX/status/1097165261533315073</t>
  </si>
  <si>
    <t>https://pbs.twimg.com/media/Dznp-4jWsAEZFC1?format=jpg&amp;name=orig</t>
  </si>
  <si>
    <t>Y7hmybxl8SjwTgX-1097165261533315073-20190217_170557-img1.jpg</t>
  </si>
  <si>
    <t>#حراك_22_فيفري pic.twitter.com/iH9Wk8NA1Z</t>
  </si>
  <si>
    <t>2019/02/17 16:21:39</t>
  </si>
  <si>
    <t>العيد</t>
  </si>
  <si>
    <t>@benameurlaid</t>
  </si>
  <si>
    <t>https://twitter.com/benameurlaid/status/1097154111793967106</t>
  </si>
  <si>
    <t>https://pbs.twimg.com/media/Dznf2DRXgAYYqwg?format=jpg&amp;name=orig</t>
  </si>
  <si>
    <t>benameurlaid-1097154111793967106-20190217_162139-img1.jpg</t>
  </si>
  <si>
    <t>نعم الكثير من الجزائريين يرفضون ترشح بوتفليقة للعهدة الخامسة،لا لشيء إلاّ لأنّه عاجز صحيا ولم يخاطب شعبه منذ 2012،ويعرفون أنّ هناك جماعة وراءه تنهب أموال الشعب باسمه..لكن هل الحل في المظاهرات! 
جرّبوها قبلنا ولم يجنو سوى الدمار! فاتقوا الله في بلدكم ياأبناء الجزائر #حراك_22_فيفري pic.twitter.com/JrY71rgUew</t>
  </si>
  <si>
    <t>2019/02/17 16:10:09</t>
  </si>
  <si>
    <t>https://twitter.com/sarou_officiell/status/1097151219322245120</t>
  </si>
  <si>
    <t>https://pbs.twimg.com/media/DzndLwvWkAEZXt_?format=jpg&amp;name=orig</t>
  </si>
  <si>
    <t>sarou_officiell-1097151219322245120-20190217_161009-img1.jpg</t>
  </si>
  <si>
    <t>اليوم على قناة  الارضية سيبث روبرتاج العشرية السوداء 1992  #حراك_22_فيفري pic.twitter.com/lfHnLhJn6C</t>
  </si>
  <si>
    <t>https://pbs.twimg.com/media/DzndNV7X0AwF5SW?format=jpg&amp;name=orig</t>
  </si>
  <si>
    <t>sarou_officiell-1097151219322245120-20190217_161009-img2.jpg</t>
  </si>
  <si>
    <t>2019/02/17 16:02:50</t>
  </si>
  <si>
    <t>https://twitter.com/cefyou007/status/1097149376735178752</t>
  </si>
  <si>
    <t>https://pbs.twimg.com/media/Dznbh2OX4AE99fH?format=png&amp;name=orig</t>
  </si>
  <si>
    <t>cefyou007-1097149376735178752-20190217_160250-img1.png</t>
  </si>
  <si>
    <t>#Algérie
#حراك_22_فيفري
#الجزاير #لا_للعهدة_الخامسةpic.twitter.com/KQFcnEg3pJ</t>
  </si>
  <si>
    <t>2019/02/17 15:45:06</t>
  </si>
  <si>
    <t>https://twitter.com/namalgeria/status/1097144916042571776</t>
  </si>
  <si>
    <t>https://pbs.twimg.com/media/DznXed4WsAAqSdb?format=jpg&amp;name=orig</t>
  </si>
  <si>
    <t>namalgeria-1097144916042571776-20190217_154506-img1.jpg</t>
  </si>
  <si>
    <t>#حراك_22_فيفري pic.twitter.com/aXZITHvVzO</t>
  </si>
  <si>
    <t>2019/02/17 15:44:35</t>
  </si>
  <si>
    <t>https://twitter.com/Bilal_Boumimez/status/1097144786740543488</t>
  </si>
  <si>
    <t>https://pbs.twimg.com/media/DznXUKQWwAAk3gW?format=jpg&amp;name=orig</t>
  </si>
  <si>
    <t>Bilal_Boumimez-1097144786740543488-20190217_154435-img1.jpg</t>
  </si>
  <si>
    <t>نداء للشباب...
اتقوا الله في بلدكم الجزائر، من الذي يحب أن يُهدم بيته!؟ قد جربت الأمة الخروج على الحكام عبر الأزمة والعصور فكانت النتيجة دائماً : سفك الدماء ونشر الخراب، فنسأل الله أن يحفظ الجزائر من كيد الأشرار .
#لا_للمظاهرات_في_الجزائر
#حراك_22_فيفري pic.twitter.com/GAuELPhRKR</t>
  </si>
  <si>
    <t>137</t>
  </si>
  <si>
    <t>2019/02/17 15:38:47</t>
  </si>
  <si>
    <t>https://twitter.com/DMousaab/status/1097143327986728960</t>
  </si>
  <si>
    <t>https://pbs.twimg.com/media/DznV7ieXQAMhf2r?format=jpg&amp;name=orig</t>
  </si>
  <si>
    <t>DMousaab-1097143327986728960-20190217_153847-img1.jpg</t>
  </si>
  <si>
    <t>#حراك_22_فيفري pic.twitter.com/1KyAreCA5Q</t>
  </si>
  <si>
    <t>2019/02/17 15:38:31</t>
  </si>
  <si>
    <t>https://twitter.com/DMousaab/status/1097143258743013376</t>
  </si>
  <si>
    <t>https://pbs.twimg.com/media/DznV8oxXgAYmVa4?format=jpg&amp;name=orig</t>
  </si>
  <si>
    <t>DMousaab-1097143258743013376-20190217_153831-img1.jpg</t>
  </si>
  <si>
    <t>#حراك_22_فيفري pic.twitter.com/SyMCUYR8HC</t>
  </si>
  <si>
    <t>2019/02/17 15:33:39</t>
  </si>
  <si>
    <t>أمين أبو أيمن الجزائري</t>
  </si>
  <si>
    <t>@Amindz38918050</t>
  </si>
  <si>
    <t>https://twitter.com/Amindz38918050/status/1097142033565782016</t>
  </si>
  <si>
    <t>https://pbs.twimg.com/media/DznU2l1XgAMYUgw?format=jpg&amp;name=orig</t>
  </si>
  <si>
    <t>Amindz38918050-1097142033565782016-20190217_153339-img1.jpg</t>
  </si>
  <si>
    <t>#حراك_22_فيفري pic.twitter.com/nhLfafhMiT</t>
  </si>
  <si>
    <t>2019/02/17 15:20:46</t>
  </si>
  <si>
    <t>أبو أنس يوسف</t>
  </si>
  <si>
    <t>@abouAnes91</t>
  </si>
  <si>
    <t>https://twitter.com/abouAnes91/status/1097138790085414917</t>
  </si>
  <si>
    <t>https://pbs.twimg.com/media/DznR5dKXcAEK30j?format=jpg&amp;name=orig</t>
  </si>
  <si>
    <t>abouAnes91-1097138790085414917-20190217_152046-img1.jpg</t>
  </si>
  <si>
    <t>هذا مثال للذين يطالبون بالثورات 
يعني أولادهم و أولاد الناس غير!!!
#حراك_22_فيفري pic.twitter.com/E8j1ynYh6g</t>
  </si>
  <si>
    <t>2019/02/17 15:01:47</t>
  </si>
  <si>
    <t>https://twitter.com/freeman38150527/status/1097134013855219713</t>
  </si>
  <si>
    <t>https://pbs.twimg.com/media/DznNkexX4AERr5i?format=jpg&amp;name=orig</t>
  </si>
  <si>
    <t>freeman38150527-1097134013855219713-20190217_150147-img1.jpg</t>
  </si>
  <si>
    <t>#حراك_22_فيفري pic.twitter.com/cjKcVgW6LZ</t>
  </si>
  <si>
    <t>2019/02/17 14:44:54</t>
  </si>
  <si>
    <t>https://twitter.com/RachidYamouni/status/1097129766812033025</t>
  </si>
  <si>
    <t>https://pbs.twimg.com/media/DznJsxrXgAEwT0f?format=jpg&amp;name=orig</t>
  </si>
  <si>
    <t>RachidYamouni-1097129766812033025-20190217_144454-img1.jpg</t>
  </si>
  <si>
    <t>#حراك_22_فيفري pic.twitter.com/mwaMjC8c4E</t>
  </si>
  <si>
    <t>2019/02/17 14:43:18</t>
  </si>
  <si>
    <t>https://twitter.com/RachidYamouni/status/1097129362447585280</t>
  </si>
  <si>
    <t>https://pbs.twimg.com/media/DznJVUiWsAA9CYp?format=jpg&amp;name=orig</t>
  </si>
  <si>
    <t>RachidYamouni-1097129362447585280-20190217_144318-img1.jpg</t>
  </si>
  <si>
    <t>#حراك_22_فيفري pic.twitter.com/HQzqhrQ2v3</t>
  </si>
  <si>
    <t>2019/02/17 14:33:34</t>
  </si>
  <si>
    <t>https://twitter.com/u8yvmrR1B4xkLzR/status/1097126914161025026</t>
  </si>
  <si>
    <t>https://pbs.twimg.com/media/DznHGfbWkAELa6t?format=jpg&amp;name=orig</t>
  </si>
  <si>
    <t>u8yvmrR1B4xkLzR-1097126914161025026-20190217_143334-img1.jpg</t>
  </si>
  <si>
    <t>#حراك_22_فيفري اغلب المداخلة اللذين في هاذا الهاشتاغ سيخرجون يوما ما و يقولون خرجنا ضد الضلم اللذي رأيناه و كنا من اكبر المؤيدين ههههههههههههههه المنافقين pic.twitter.com/223yO8v6wX</t>
  </si>
  <si>
    <t>2019/02/17 14:27:43</t>
  </si>
  <si>
    <t>الأمير عبدالقادر  🇩🇿🇵🇸</t>
  </si>
  <si>
    <t>@Elamir_elagag</t>
  </si>
  <si>
    <t>https://twitter.com/Elamir_elagag/status/1097125442207842304</t>
  </si>
  <si>
    <t>https://pbs.twimg.com/media/DznFxGXXgAArYWm?format=jpg&amp;name=orig</t>
  </si>
  <si>
    <t>Elamir_elagag-1097125442207842304-20190217_142743-img1.jpg</t>
  </si>
  <si>
    <t>إذا الشعب يوما أراد الحياة فلابد أن يستجيب القدر 
#حراك_22_فيفري pic.twitter.com/yJcVuA6fjZ</t>
  </si>
  <si>
    <t>2019/02/17 14:22:26</t>
  </si>
  <si>
    <t>https://twitter.com/belaidihmada57/status/1097124112374353920</t>
  </si>
  <si>
    <t>https://pbs.twimg.com/media/DznEjlQX4AA3IgD?format=jpg&amp;name=orig</t>
  </si>
  <si>
    <t>belaidihmada57-1097124112374353920-20190217_142226-img1.jpg</t>
  </si>
  <si>
    <t>#حراك_22_فيفري pic.twitter.com/x4cFNfG6AU</t>
  </si>
  <si>
    <t>2019/02/17 14:21:42</t>
  </si>
  <si>
    <t>https://twitter.com/belaidihmada57/status/1097123928969900033</t>
  </si>
  <si>
    <t>https://pbs.twimg.com/media/DznEZcHWoAECaiU?format=jpg&amp;name=orig</t>
  </si>
  <si>
    <t>belaidihmada57-1097123928969900033-20190217_142142-img1.jpg</t>
  </si>
  <si>
    <t>#حراك_22_فيفري pic.twitter.com/SS7UGU9zW2</t>
  </si>
  <si>
    <t>2019/02/17 14:12:40</t>
  </si>
  <si>
    <t>https://twitter.com/Bnat_Abiha/status/1097121653140668425</t>
  </si>
  <si>
    <t>https://pbs.twimg.com/media/DznCTNsWwAU5Aoz?format=jpg&amp;name=orig</t>
  </si>
  <si>
    <t>Bnat_Abiha-1097121653140668425-20190217_141240-img1.jpg</t>
  </si>
  <si>
    <t>#حراك_22_فيفري
ما ينادي بهذا الحراك لا مكان لك بيننا ،يوم تصلح حالك وتمشي على صراط مستقيم حينها لك الحق في التفوه والانتساب لبلد الأحرار 
إن كنت تتغنى بالحرب على الفساد فأنت اول ما ساهم فيه فل تنظر لي نفسك منا يحركك!!!
واين كنت طيلة هاته السنوات أو انا فساد ظهر فجأة ، أكبر منافق pic.twitter.com/MHKhTvhT8k</t>
  </si>
  <si>
    <t>https://pbs.twimg.com/media/DznCTX7X0AELvdd?format=jpg&amp;name=orig</t>
  </si>
  <si>
    <t>Bnat_Abiha-1097121653140668425-20190217_141240-img2.jpg</t>
  </si>
  <si>
    <t>2019/02/17 14:11:29</t>
  </si>
  <si>
    <t>نسرين نسرين</t>
  </si>
  <si>
    <t>@bordjarabe</t>
  </si>
  <si>
    <t>https://twitter.com/bordjarabe/status/1097121357299630080</t>
  </si>
  <si>
    <t>https://pbs.twimg.com/media/DznCDbnWwAAFWDe?format=jpg&amp;name=orig</t>
  </si>
  <si>
    <t>bordjarabe-1097121357299630080-20190217_141129-img1.jpg</t>
  </si>
  <si>
    <t>#حراك_22_فيفري pic.twitter.com/zWxv5lPa2y</t>
  </si>
  <si>
    <t>2019/02/17 14:06:45</t>
  </si>
  <si>
    <t>••</t>
  </si>
  <si>
    <t>@El_tawhid_</t>
  </si>
  <si>
    <t>https://twitter.com/El_tawhid_/status/1097120163617538048</t>
  </si>
  <si>
    <t>https://pbs.twimg.com/media/DznA0duW0AE-JOG?format=jpg&amp;name=orig</t>
  </si>
  <si>
    <t>El_tawhid_-1097120163617538048-20190217_140645-img1.jpg</t>
  </si>
  <si>
    <t>#حراك_22_فيفري
#الجزاير
ليتكم تعلمون ما يحاك لكم 
اتقوا الله في وطنكمpic.twitter.com/LKda9QmbTW</t>
  </si>
  <si>
    <t>2019/02/17 14:04:54</t>
  </si>
  <si>
    <t>https://twitter.com/ZinaReine/status/1097119701015166976</t>
  </si>
  <si>
    <t>https://pbs.twimg.com/media/DznAjN8WwAAdP99?format=jpg&amp;name=orig</t>
  </si>
  <si>
    <t>ZinaReine-1097119701015166976-20190217_140454-img1.jpg</t>
  </si>
  <si>
    <t>حب الوطن ليس أعلاما ترفع ولاشاععارات تذاع حب الوطن أن تتقي الله فيه فلا تسعى  في خرابه وزرع الفتنة فيه
#حراك_22_فيفري pic.twitter.com/h5eYuIcZak</t>
  </si>
  <si>
    <t>2019/02/17 13:54:44</t>
  </si>
  <si>
    <t>https://twitter.com/namalgeria/status/1097117140883247105</t>
  </si>
  <si>
    <t>https://pbs.twimg.com/media/Dzm-OQKWoAEScjZ?format=jpg&amp;name=orig</t>
  </si>
  <si>
    <t>namalgeria-1097117140883247105-20190217_135444-img1.jpg</t>
  </si>
  <si>
    <t>#حراك_22_فيفري
حينما يمتهن الخروف  السياسة
 pic.twitter.com/TDLQe2Rexa</t>
  </si>
  <si>
    <t>2019/02/17 13:52:53</t>
  </si>
  <si>
    <t>Lamia ©®7 🎭</t>
  </si>
  <si>
    <t>@JeanneDarc_DZ</t>
  </si>
  <si>
    <t>https://twitter.com/JeanneDarc_DZ/status/1097116674678050816</t>
  </si>
  <si>
    <t>https://video.twimg.com/tweet_video/Dzm9yvIX0AEevmN.mp4</t>
  </si>
  <si>
    <t>JeanneDarc_DZ-1097116674678050816-20190217_135253-gif1.mp4</t>
  </si>
  <si>
    <t>#حراك_22_فيفري بلابلابلا pic.twitter.com/8xn58k47z2</t>
  </si>
  <si>
    <t>2019/02/17 13:52:04</t>
  </si>
  <si>
    <t>فلسفة انثى_____ 😌😌</t>
  </si>
  <si>
    <t>@nassadz</t>
  </si>
  <si>
    <t>https://twitter.com/nassadz/status/1097116470553792515</t>
  </si>
  <si>
    <t>https://pbs.twimg.com/media/Dzm9kIxW0AA1svg?format=jpg&amp;name=orig</t>
  </si>
  <si>
    <t>nassadz-1097116470553792515-20190217_135204-img1.jpg</t>
  </si>
  <si>
    <t>هدية اهديها لمترشحي الرئاسيات الله يرحم الشهداء 
ويرحم بلادنا 
نقطة ارجع لسطر..
#حراك_22_فيفري pic.twitter.com/nJOVos2hhh</t>
  </si>
  <si>
    <t>2019/02/17 13:51:13</t>
  </si>
  <si>
    <t>https://twitter.com/El_tawhid_/status/1097116254987608064</t>
  </si>
  <si>
    <t>https://pbs.twimg.com/media/Dzm9HboX0AA5jDn?format=png&amp;name=orig</t>
  </si>
  <si>
    <t>El_tawhid_-1097116254987608064-20190217_135113-img1.png</t>
  </si>
  <si>
    <t>#الجزاير
#حراك_22_فيفري
ليتكم تعلمون ما يحاك لكم
اتقوا الله في وطنكم pic.twitter.com/E9o5sHt9Ly</t>
  </si>
  <si>
    <t>2019/02/17 13:47:47</t>
  </si>
  <si>
    <t>https://twitter.com/El_tawhid_/status/1097115393821425664</t>
  </si>
  <si>
    <t>https://pbs.twimg.com/media/Dzm8jiaWoAEAd-7?format=jpg&amp;name=orig</t>
  </si>
  <si>
    <t>El_tawhid_-1097115393821425664-20190217_134747-img1.jpg</t>
  </si>
  <si>
    <t>#حراك_22_فيفري
#الجزايرpic.twitter.com/yk9ij0wi3G</t>
  </si>
  <si>
    <t>2019/02/17 13:45:04</t>
  </si>
  <si>
    <t>https://twitter.com/namalgeria/status/1097114707100614656</t>
  </si>
  <si>
    <t>https://pbs.twimg.com/media/Dzm8AcuWsAMhpXx?format=jpg&amp;name=orig</t>
  </si>
  <si>
    <t>namalgeria-1097114707100614656-20190217_134504-img1.jpg</t>
  </si>
  <si>
    <t>#حراك_22_فيفري
شهادة من أخونا الليبي، و نسأل الله عز و جل أن تعود ليبيا الاي عاث فيها الإخوان المفلسون فسادا.
ملاحظة: هذه النصيحة غير موجهة للاخونج  pic.twitter.com/NpTQTgDjZV</t>
  </si>
  <si>
    <t>2019/02/17 13:44:43</t>
  </si>
  <si>
    <t>houria houria</t>
  </si>
  <si>
    <t>@houriahouhou8</t>
  </si>
  <si>
    <t>https://twitter.com/houriahouhou8/status/1097114618365915136</t>
  </si>
  <si>
    <t>https://pbs.twimg.com/media/Dzm76s5W0AE9oRy?format=jpg&amp;name=orig</t>
  </si>
  <si>
    <t>houriahouhou8-1097114618365915136-20190217_134443-img1.jpg</t>
  </si>
  <si>
    <t>#حراك_22_فيفري
هذا قال ليك كانت نيتهم صافية كانوا حابين حراك سلمي شوى تخلاطات بيهم pic.twitter.com/iD3fioriM2</t>
  </si>
  <si>
    <t>2019/02/17 13:40:24</t>
  </si>
  <si>
    <t>https://twitter.com/DMLVBCLUB/status/1097113533970567169</t>
  </si>
  <si>
    <t>https://pbs.twimg.com/media/Dzm68IvWoAIgjdP?format=jpg&amp;name=orig</t>
  </si>
  <si>
    <t>DMLVBCLUB-1097113533970567169-20190217_134024-img1.jpg</t>
  </si>
  <si>
    <t>#جمهوريه_ماشي_ملكيه
#حراك_22_فيفري pic.twitter.com/nR59Jq0QEK</t>
  </si>
  <si>
    <t>2019/02/17 13:39:46</t>
  </si>
  <si>
    <t>https://twitter.com/DMLVBCLUB/status/1097113375165816833</t>
  </si>
  <si>
    <t>https://pbs.twimg.com/media/Dzm6zEGXcAA3Hj-?format=jpg&amp;name=orig</t>
  </si>
  <si>
    <t>DMLVBCLUB-1097113375165816833-20190217_133946-img1.jpg</t>
  </si>
  <si>
    <t>#حراك_22_فيفري pic.twitter.com/bExfkHzaCq</t>
  </si>
  <si>
    <t>2019/02/17 13:36:24</t>
  </si>
  <si>
    <t>https://twitter.com/RM79418643/status/1097112525571874817</t>
  </si>
  <si>
    <t>https://pbs.twimg.com/media/Dzm6Aq-WkAAOwEF?format=jpg&amp;name=orig</t>
  </si>
  <si>
    <t>RM79418643-1097112525571874817-20190217_133624-img1.jpg</t>
  </si>
  <si>
    <t>قوم والا طلق ... الشعب رايح يطرطق
#حراك_22_فيفري pic.twitter.com/JOFW5d02I0</t>
  </si>
  <si>
    <t>88</t>
  </si>
  <si>
    <t>2019/02/17 13:30:54</t>
  </si>
  <si>
    <t>https://twitter.com/namalgeria/status/1097111142252593157</t>
  </si>
  <si>
    <t>https://pbs.twimg.com/media/Dzm4v6_X0AAJ01i?format=jpg&amp;name=orig</t>
  </si>
  <si>
    <t>namalgeria-1097111142252593157-20190217_133054-img1.jpg</t>
  </si>
  <si>
    <t>#حراك_22_فيفري
غسان عليان، قائد النخبة في الجيش الصهيوني، قريب المرتزق فيصل القاسم، و كلاهما مت الطائفة الدرزية، الطائفة الخائنة الأكثر ولاءا للصهاينة و خيانة للفلسطينيين.
للعلم فيصل القاسم، يتقاضى مرتب 25 ألف   دون احتساب العلاوات نظير ركوبه قطيع الإخونج و أشباههم. pic.twitter.com/TebFjRhF4j</t>
  </si>
  <si>
    <t>https://pbs.twimg.com/media/Dzm4wE9X4AAtOdB?format=jpg&amp;name=orig</t>
  </si>
  <si>
    <t>namalgeria-1097111142252593157-20190217_133054-img2.jpg</t>
  </si>
  <si>
    <t>https://pbs.twimg.com/media/Dzm4wfUW0AEs5yF?format=jpg&amp;name=orig</t>
  </si>
  <si>
    <t>namalgeria-1097111142252593157-20190217_133054-img3.jpg</t>
  </si>
  <si>
    <t>https://pbs.twimg.com/media/Dzm4wuWWkAAbAe0?format=jpg&amp;name=orig</t>
  </si>
  <si>
    <t>namalgeria-1097111142252593157-20190217_133054-img4.jpg</t>
  </si>
  <si>
    <t>2019/02/17 13:24:26</t>
  </si>
  <si>
    <t>ℋℐ𝒩𝒟 👑</t>
  </si>
  <si>
    <t>@Queen_doudou</t>
  </si>
  <si>
    <t>https://twitter.com/Queen_doudou/status/1097109516108419073</t>
  </si>
  <si>
    <t>https://pbs.twimg.com/media/Dzm3SgGWwAEEqFc?format=jpg&amp;name=orig</t>
  </si>
  <si>
    <t>Queen_doudou-1097109516108419073-20190217_132426-img1.jpg</t>
  </si>
  <si>
    <t>طلقو سراح الترند ؟!!
سبحان الله تاغ معارض فالترند افتجأت 
 الصورة معبرةعلابيها الترند تاعنا مايطلع فيه والو رانا في حفرة و صدق من قال ماشي غير العياشي لي طاح في حفرة رانا كامل كيف كيف.
#دودو 
#حراك_22_فيفري pic.twitter.com/pjQ3gIutAC</t>
  </si>
  <si>
    <t>2019/02/17 13:13:25</t>
  </si>
  <si>
    <t>D★★Z</t>
  </si>
  <si>
    <t>@KigYahia</t>
  </si>
  <si>
    <t>https://twitter.com/KigYahia/status/1097106742427766784</t>
  </si>
  <si>
    <t>https://pbs.twimg.com/media/Dzm0w_MWwAEklbR?format=jpg&amp;name=orig</t>
  </si>
  <si>
    <t>KigYahia-1097106742427766784-20190217_131325-img1.jpg</t>
  </si>
  <si>
    <t>#حراك_22_فيفري أو غيره لا يعتبر حراك من أجل الفوضى أو التخريب، من حق الشعب قول كلمة الحق التى عجز عن قولها الكثير من الأئمة و المثقفين الموالين لهذه العصابة، و رفع الظلم و الغبن الذي يعيشه يوميا..الشعب لا يطيع عصابة مجرمين و أئمتهم المظليين -_- pic.twitter.com/mio6SKryzT</t>
  </si>
  <si>
    <t>2019/02/17 13:12:10</t>
  </si>
  <si>
    <t>https://twitter.com/nadirboukhari4/status/1097106430258233344</t>
  </si>
  <si>
    <t>https://pbs.twimg.com/media/Dzm0epsWsAAixe_?format=jpg&amp;name=orig</t>
  </si>
  <si>
    <t>nadirboukhari4-1097106430258233344-20190217_131210-img1.jpg</t>
  </si>
  <si>
    <t>هل تعلم من أين التقطت الصورة ؟؟؟ 
انها سوريا في بداية المظاهرات .... هكذا بدأت المظاهرات في سوريا بالزهور مقدمة للحاكم تعبيرا عن سلمية الاحتجاجات ثم ذبلت هذه الزهور وذبلت معها البلاد وسقط بعدها العباد
فاللهم استر اهلنا وبلدنا وجنبنا الفتن ما ظهر منها وما بطن
#حراك_22_فيفري pic.twitter.com/PJ1XTk4moq</t>
  </si>
  <si>
    <t>2019/02/17 13:04:49</t>
  </si>
  <si>
    <t>https://twitter.com/xoaayoub/status/1097104577730695169</t>
  </si>
  <si>
    <t>https://pbs.twimg.com/media/DzmypznW0AAlapP?format=jpg&amp;name=orig</t>
  </si>
  <si>
    <t>xoaayoub-1097104577730695169-20190217_130449-img1.jpg</t>
  </si>
  <si>
    <t>#حراك_22_فيفري
نريد مسيرة منضمة نكون فيها تحت راية واحدة لاباس موحد يكون افضل تنضيم ولا ناخد منفرانسا غير اللغة و مظاهر الفانية pic.twitter.com/STKtHpsuov</t>
  </si>
  <si>
    <t>2019/02/17 13:02:48</t>
  </si>
  <si>
    <t>https://twitter.com/zaklari31/status/1097104073407512577</t>
  </si>
  <si>
    <t>https://pbs.twimg.com/media/Dzmx0vQWkAA5x36?format=jpg&amp;name=orig</t>
  </si>
  <si>
    <t>zaklari31-1097104073407512577-20190217_130248-img1.jpg</t>
  </si>
  <si>
    <t>#حراك_22_فيفري لا لحراك قد يتحول لعراك سلموا الامر لله الذي عيناه لا تغفى ولا تنام فهو فوق الجميع pic.twitter.com/W7RNrmyTut</t>
  </si>
  <si>
    <t>2019/02/17 13:00:09</t>
  </si>
  <si>
    <t>د. بلال فاتح شنوف</t>
  </si>
  <si>
    <t>@BILAL_OMS</t>
  </si>
  <si>
    <t>https://twitter.com/BILAL_OMS/status/1097103402914455552</t>
  </si>
  <si>
    <t>https://pbs.twimg.com/media/Dzmxup3XcAAGcOC?format=jpg&amp;name=orig</t>
  </si>
  <si>
    <t>BILAL_OMS-1097103402914455552-20190217_130009-img1.jpg</t>
  </si>
  <si>
    <t>"في السنوات الأخيرة أمام المجتمع الدولي صوت الشعب غير مسموع إلا إذا كانت فئة منه تطالب بحق يدغدغ مصالحهم"
..الوعي بالخطر المحدق بنا نتيجة تمسكهم ببوتفليقة الميت؛ يجعلنا نتمسك أكثر بموقفنا الرافض لاستعباد الجزائري وجعله خاضعا لمصالح باتت ضيقة..
#لا_للعهدة_الخامسة
#حراك_22_فيفري pic.twitter.com/O76PcNEGCj</t>
  </si>
  <si>
    <t>2019/02/17 12:58:04</t>
  </si>
  <si>
    <t>https://twitter.com/namalgeria/status/1097102881633828864</t>
  </si>
  <si>
    <t>https://pbs.twimg.com/media/DzmxQTkW0AAqgqA?format=jpg&amp;name=orig</t>
  </si>
  <si>
    <t>namalgeria-1097102881633828864-20190217_125804-img1.jpg</t>
  </si>
  <si>
    <t>#حراك_22_فيفري
#رياسيات_2019
صورة لحريم السلطان، سلطانكم و زوجكم الموقر مع صديقه الشيخ بيريز العبري، يحتفلون باطلاق مشروع النهضة و الكرامة أمام صورة رمز الإسلام أتاتورك، بتناول العصير pic.twitter.com/0kkvCtQ0QJ</t>
  </si>
  <si>
    <t>2019/02/17 12:56:04</t>
  </si>
  <si>
    <t>ماء الورد</t>
  </si>
  <si>
    <t>@LaydiNina</t>
  </si>
  <si>
    <t>https://twitter.com/LaydiNina/status/1097102378858397696</t>
  </si>
  <si>
    <t>https://pbs.twimg.com/media/Dzmww47X4AUWrBR?format=png&amp;name=orig</t>
  </si>
  <si>
    <t>LaydiNina-1097102378858397696-20190217_125604-img1.png</t>
  </si>
  <si>
    <t>#حراك_22_فيفري
خيب الله سعيكم يامن تطالبون بالمظاهرات والمسيرات .
تريدون ان تصبح الجزائر هكذا 
 pic.twitter.com/eDeL9DLwmz</t>
  </si>
  <si>
    <t>2019/02/17 12:54:19</t>
  </si>
  <si>
    <t>Mouloud Meddi 🇩🇿</t>
  </si>
  <si>
    <t>@HeyMouloud</t>
  </si>
  <si>
    <t>https://twitter.com/HeyMouloud/status/1097101936237662208</t>
  </si>
  <si>
    <t>https://pbs.twimg.com/media/DzmwZTdWkAIF0pV?format=jpg&amp;name=orig</t>
  </si>
  <si>
    <t>HeyMouloud-1097101936237662208-20190217_125419-img1.jpg</t>
  </si>
  <si>
    <t>لعديمي الإحساس الوطني و للحركى الجدد ..
والذين يلمّحون الى الفوضى في حال تظاهر الشعب لرفض انتخاب رئيس مشلول؛
الفوضى يثيرها النظام وليس الشعب.
فهل ننسى الربيع الأسود في 2001؛
أين خرج الشعب بكل سلمية ضد النظام
فقابلتهم الشرطة بالرصاص، واخذت ارواح 126 شخص ..
#حراك_22_فيفري pic.twitter.com/qSAkVuT8vf</t>
  </si>
  <si>
    <t>2019/02/17 12:51:47</t>
  </si>
  <si>
    <t>احمد صوفي</t>
  </si>
  <si>
    <t>@saadsofi</t>
  </si>
  <si>
    <t>https://twitter.com/saadsofi/status/1097101300788011010</t>
  </si>
  <si>
    <t>https://pbs.twimg.com/media/Dzmv0AkWsAI5yu4?format=jpg&amp;name=orig</t>
  </si>
  <si>
    <t>saadsofi-1097101300788011010-20190217_125147-img1.jpg</t>
  </si>
  <si>
    <t>#حراك_22_فيفري pic.twitter.com/qjuZk9wtVD</t>
  </si>
  <si>
    <t>2019/02/17 12:50:39</t>
  </si>
  <si>
    <t>https://twitter.com/cako417/status/1097101015034281984</t>
  </si>
  <si>
    <t>https://pbs.twimg.com/media/DzmvjrnWkAEE91a?format=jpg&amp;name=orig</t>
  </si>
  <si>
    <t>cako417-1097101015034281984-20190217_125039-img1.jpg</t>
  </si>
  <si>
    <t>لو خيّروك بين العهدة الخامسة أو الفوضى فأنت مضطر أن تختار الأمن والإستقرار لأنك ستكون الخاسر الوحيد في حالة الفوضى ..وذلك لا يُعتبر جبناً منك أو ذلاً بالعكس..الجبان هو الذي يخرِّب وطنه بيده ، والذليل هو الذي يستبدل نعمة الأمن بالخوف وإراقة الدماء ...
#حراك_22_فيفري pic.twitter.com/mQsq7lrQfI</t>
  </si>
  <si>
    <t>2019/02/17 12:48:21</t>
  </si>
  <si>
    <t>https://twitter.com/BouchaibSamy/status/1097100433737170944</t>
  </si>
  <si>
    <t>https://pbs.twimg.com/media/DzmvBKLWkAAWgFc?format=jpg&amp;name=orig</t>
  </si>
  <si>
    <t>BouchaibSamy-1097100433737170944-20190217_124821-img1.jpg</t>
  </si>
  <si>
    <t>حالة الطقس في #الجزاير الاثنين 18 فيفري
غائم جزئيا على منطقة بشار مع بعض الأمطار المتفرقة
مغشا جزئيا على السواحل الشرقية والجنوب الغربي وأقصى الجنوب
صافي على بقية المناطق
متداول: #Algerie #رياسيات_2019 #حراك_22_فيفري #رياضهpic.twitter.com/g3TMQbkmxv</t>
  </si>
  <si>
    <t>2019/02/17 12:46:28</t>
  </si>
  <si>
    <t>https://twitter.com/R2YZuYlg886BgXJ/status/1097099962171699201</t>
  </si>
  <si>
    <t>https://pbs.twimg.com/media/Dzmul8PWoAAkFPV?format=jpg&amp;name=orig</t>
  </si>
  <si>
    <t>R2YZuYlg886BgXJ-1097099962171699201-20190217_124628-img1.jpg</t>
  </si>
  <si>
    <t>#حراك_22_فيفري عارفين كي راح تتخلط راح يخلصها غير اولاد الشعب . هوما يهربوا و احنا نتقتلوا . لي راه يستناها تتخلط غير ريح عاقل خونا . يا سلمية يا قو......د ريح في دارك ما تسمعناش نبيحك pic.twitter.com/wSf76mEFkQ</t>
  </si>
  <si>
    <t>2019/02/17 12:46:00</t>
  </si>
  <si>
    <t>https://twitter.com/BouchaibSamy/status/1097099845041639424</t>
  </si>
  <si>
    <t>https://pbs.twimg.com/media/Dzmue76X4AEVTah?format=jpg&amp;name=orig</t>
  </si>
  <si>
    <t>BouchaibSamy-1097099845041639424-20190217_124600-img1.jpg</t>
  </si>
  <si>
    <t>Météo en #Algérie Lundi 18 Février
Partiellement nuageux sur le Bécharois avec pluies éparses
Partiellement voilé sur les côtes Est, le Sud-Ouest et l'extrême Sud
Dégagé ailleurs
Tendances: #حراك_22_فيفري #الجزاير #رياسيات_2019 #رياضهpic.twitter.com/quLYl1mMHF</t>
  </si>
  <si>
    <t>2019/02/17 12:43:30</t>
  </si>
  <si>
    <t>https://twitter.com/BouchaibSamy/status/1097099213605879814</t>
  </si>
  <si>
    <t>https://pbs.twimg.com/media/Dzmt6RRW0AAXgPX?format=jpg&amp;name=orig</t>
  </si>
  <si>
    <t>BouchaibSamy-1097099213605879814-20190217_124330-img1.jpg</t>
  </si>
  <si>
    <t>حالة يقظة جوية #الجزاير الأحد 17 فيفري
من المستوى الثاني (أصفر)
رياح رملية
تندوف
بشار
ادرار
متداول: #حراك_22_فيفري #Algerie #رياسيات_2019 #رياضهpic.twitter.com/hUZXBzX32h</t>
  </si>
  <si>
    <t>2019/02/17 12:42:38</t>
  </si>
  <si>
    <t>https://twitter.com/R2YZuYlg886BgXJ/status/1097098994650701824</t>
  </si>
  <si>
    <t>https://pbs.twimg.com/media/DzmttTMXQAEXH2F?format=jpg&amp;name=orig</t>
  </si>
  <si>
    <t>R2YZuYlg886BgXJ-1097098994650701824-20190217_124238-img1.jpg</t>
  </si>
  <si>
    <t>#حراك_22_فيفري ما هذا الهشتاق المرعب فكرتوني في حراك العربان لدمرو بلدانهم . حذاري من حسابات المخابراتية تاع اليهود و اعوانهم الاعراب . نريدها سلمية مثل تاع ورقلة .لا للتخريب لا للاجرام لا للدم . #حضارية ولا احكموا دياركم راكم بخواتاتكم pic.twitter.com/LKRNfziQTR</t>
  </si>
  <si>
    <t>2019/02/17 12:27:59</t>
  </si>
  <si>
    <t>https://twitter.com/layta_koami/status/1097095310122336256</t>
  </si>
  <si>
    <t>https://pbs.twimg.com/media/DzmqXLBWoAAf2Qk?format=jpg&amp;name=orig</t>
  </si>
  <si>
    <t>layta_koami-1097095310122336256-20190217_122759-img1.jpg</t>
  </si>
  <si>
    <t>#حراك_22_فيفري اليوم ينادون الشعب يريد إسقاط النظام..... وغداً ينادون الشعب يريد الطعام pic.twitter.com/bCHwQjwPcp</t>
  </si>
  <si>
    <t>2019/02/17 12:18:36</t>
  </si>
  <si>
    <t>‏﮼آمنة ‏</t>
  </si>
  <si>
    <t>https://twitter.com/xiamn_/status/1097092950016827394</t>
  </si>
  <si>
    <t>https://pbs.twimg.com/media/DzmoN1hWoAAXqyR?format=jpg&amp;name=orig</t>
  </si>
  <si>
    <t>xiamn_-1097092950016827394-20190217_121836-img1.jpg</t>
  </si>
  <si>
    <t>مادابيكم تلبسو جيلي اوغونج  #حراك_22_فيفري pic.twitter.com/95u7fEjzlb</t>
  </si>
  <si>
    <t>2019/02/17 12:04:05</t>
  </si>
  <si>
    <t>https://twitter.com/aouad__m/status/1097089296593575936</t>
  </si>
  <si>
    <t>https://pbs.twimg.com/media/DzmkwfgW0AAn4Cw?format=jpg&amp;name=orig</t>
  </si>
  <si>
    <t>aouad__m-1097089296593575936-20190217_120405-img1.jpg</t>
  </si>
  <si>
    <t>#حراك_22_فيفري
هذه كنيتي وذاك اسمي ولقبي أما صورتي فلست سفيها إلى هذه الدرجة، وها قد غيرنا قطعة البيتزا الإيطالية واستبدلناها بالسلق (السكوم) الجزائري، فهل ستترجلين وتفصحين لنا أين ستتواجدين يومها؟
وهل أنت الآن متواجدة في الجزائر؟ أم في ميلانو الجميلة الهادئة الآمنة؟
#be_cleverpic.twitter.com/zogdqKcQtn</t>
  </si>
  <si>
    <t>2019/02/17 11:54:17</t>
  </si>
  <si>
    <t>https://twitter.com/salaf39/status/1097086829239648257</t>
  </si>
  <si>
    <t>https://pbs.twimg.com/media/DzmipKwXgAACPla?format=png&amp;name=orig</t>
  </si>
  <si>
    <t>salaf39-1097086829239648257-20190217_115417-img1.png</t>
  </si>
  <si>
    <t>#حراك_22_فيفري 
حقيقة ما بعد #المظاهرات pic.twitter.com/XnC03GUYjQ</t>
  </si>
  <si>
    <t>https://pbs.twimg.com/media/Dzmips6XcAEbfZw?format=jpg&amp;name=orig</t>
  </si>
  <si>
    <t>salaf39-1097086829239648257-20190217_115417-img2.jpg</t>
  </si>
  <si>
    <t>2019/02/17 11:48:46</t>
  </si>
  <si>
    <t>https://twitter.com/teamsdzz/status/1097085441491259392</t>
  </si>
  <si>
    <t>https://pbs.twimg.com/media/DzmhWwnWkAA8LG0?format=jpg&amp;name=orig</t>
  </si>
  <si>
    <t>teamsdzz-1097085441491259392-20190217_114846-img1.jpg</t>
  </si>
  <si>
    <t>#الأن وقفة سلمية منظمة أمام ملعب 20 أوت بولاية برج بوعريريج طبعا ضد العهدة الخامسة
#حراك_22_فيفري pic.twitter.com/zl61sYaFU7</t>
  </si>
  <si>
    <t>2019/02/17 11:48:11</t>
  </si>
  <si>
    <t>مغرد 🌛جزائري</t>
  </si>
  <si>
    <t>@nuorwolf</t>
  </si>
  <si>
    <t>https://twitter.com/nuorwolf/status/1097085295244296192</t>
  </si>
  <si>
    <t>https://pbs.twimg.com/media/DzmhCArXgAAY0TJ?format=jpg&amp;name=orig</t>
  </si>
  <si>
    <t>nuorwolf-1097085295244296192-20190217_114811-img1.jpg</t>
  </si>
  <si>
    <t>كي تكتب #حراك_22_فيفري  في تويتر و يدق الباب شارع
#الجزائرpic.twitter.com/0LmWggUCRQ</t>
  </si>
  <si>
    <t>2019/02/17 11:40:50</t>
  </si>
  <si>
    <t>https://twitter.com/9asimo_xo/status/1097083445296201729</t>
  </si>
  <si>
    <t>https://pbs.twimg.com/media/DzmfSeRWwAEOfO8?format=jpg&amp;name=orig</t>
  </si>
  <si>
    <t>9asimo_xo-1097083445296201729-20190217_114050-img1.jpg</t>
  </si>
  <si>
    <t>ياك اويايا قالهم قادرين على الشارع 
#حراك_22_فيفري pic.twitter.com/23jRa5ZY57</t>
  </si>
  <si>
    <t>2019/02/17 11:38:07</t>
  </si>
  <si>
    <t>https://twitter.com/a100issa/status/1097082761503035392</t>
  </si>
  <si>
    <t>https://pbs.twimg.com/media/Dzme9JEX4AEvUlB?format=jpg&amp;name=orig</t>
  </si>
  <si>
    <t>a100issa-1097082761503035392-20190217_113807-img1.jpg</t>
  </si>
  <si>
    <t>فهل فكرنا يوما في سبب همومنا و مشاكلنا؟؟
#حراك_22_فيفري 
#العهدة_الخامسةpic.twitter.com/AZc4kedIMt</t>
  </si>
  <si>
    <t>2019/02/17 11:36:54</t>
  </si>
  <si>
    <t>https://twitter.com/HadilMidou/status/1097082455121641472</t>
  </si>
  <si>
    <t>https://pbs.twimg.com/media/DzmenjrW0AAkx95?format=jpg&amp;name=orig</t>
  </si>
  <si>
    <t>HadilMidou-1097082455121641472-20190217_113654-img1.jpg</t>
  </si>
  <si>
    <t>شاهدوا مافعل دعاة الاخونجية بسوريا والامه بدعم من قطر وقناة الجزيرة وتركيا بالامه 
شاهدوا الخلافة الاسلامية على منهاج النبوة التي وعد بها العريفي العرب والمسلمين
حافظوا على بلدكم قبل أن تندموا
هذه هي حقيقة الثورات المباركة التي وعدوكم بها 
فهل من معتبر يامسـلمين
#حراك_22_فيفري pic.twitter.com/Ik6Fqxz8j7</t>
  </si>
  <si>
    <t>https://pbs.twimg.com/media/Dzmenj2WsAAnHSJ?format=jpg&amp;name=orig</t>
  </si>
  <si>
    <t>HadilMidou-1097082455121641472-20190217_113654-img2.jpg</t>
  </si>
  <si>
    <t>2019/02/17 11:29:21</t>
  </si>
  <si>
    <t>🇩🇿🖤❤‏ＢＥＬＡＬⒷⒺⓁⒶⓁᴮᴱᴸᴬᴸ</t>
  </si>
  <si>
    <t>@Bilal_Amri2</t>
  </si>
  <si>
    <t>https://twitter.com/Bilal_Amri2/status/1097080554925813760</t>
  </si>
  <si>
    <t>https://pbs.twimg.com/media/Dzmc7-dWoAEFXAf?format=jpg&amp;name=orig</t>
  </si>
  <si>
    <t>Bilal_Amri2-1097080554925813760-20190217_112921-img1.jpg</t>
  </si>
  <si>
    <t>#حراك_22_فيفري
السترات الصفراء 
الان وقفة سلمية الان امام ملعب 20اوت ببرج بوعريريج.
#لا_المظاهرات_في_الجزايرpic.twitter.com/YvRARBR8JN</t>
  </si>
  <si>
    <t>2019/02/17 11:27:54</t>
  </si>
  <si>
    <t>https://twitter.com/tafadzha/status/1097080189471854593</t>
  </si>
  <si>
    <t>https://pbs.twimg.com/media/Dzmcnf3WwAUT69b?format=jpg&amp;name=orig</t>
  </si>
  <si>
    <t>tafadzha-1097080189471854593-20190217_112754-img1.jpg</t>
  </si>
  <si>
    <t>#حراك_22_فيفري pic.twitter.com/UADk48Lcy3</t>
  </si>
  <si>
    <t>2019/02/17 11:11:31</t>
  </si>
  <si>
    <t>https://twitter.com/sa7raou1amine/status/1097076065640554496</t>
  </si>
  <si>
    <t>https://pbs.twimg.com/media/DzmY26cX0AA3Gln?format=jpg&amp;name=orig</t>
  </si>
  <si>
    <t>sa7raou1amine-1097076065640554496-20190217_111131-img1.jpg</t>
  </si>
  <si>
    <t>هل تعلم من أين التقطت الصورة؟ انها سوريا في بداية المظاهرات
هكذا بدأت المظاهرات في سوريا بالزهور مقدمة للحاكم تعبيرا عن سلمية الاحتجاجات ثم ذبلت هذه الزهور وذبلت معها البلاد وسقط بعدها العباد
"#حراك_22_فيفري pic.twitter.com/swGKRdL8Ob</t>
  </si>
  <si>
    <t>2019/02/17 11:05:19</t>
  </si>
  <si>
    <t>🇩🇿فُُآطٌـٌـمِـِـة 📝 خلَآوُيّ 🇩🇿</t>
  </si>
  <si>
    <t>@8fatma18khlaoui</t>
  </si>
  <si>
    <t>https://twitter.com/8fatma18khlaoui/status/1097074505758003200</t>
  </si>
  <si>
    <t>https://pbs.twimg.com/media/DzmXcKSX0AET55Z?format=jpg&amp;name=orig</t>
  </si>
  <si>
    <t>8fatma18khlaoui-1097074505758003200-20190217_110519-img1.jpg</t>
  </si>
  <si>
    <t>#حراك_22_فيفري pic.twitter.com/rm1Qv1FKcF</t>
  </si>
  <si>
    <t>2019/02/17 11:04:40</t>
  </si>
  <si>
    <t>https://twitter.com/8fatma18khlaoui/status/1097074340502351872</t>
  </si>
  <si>
    <t>https://pbs.twimg.com/media/DzmXQaYWoAEZ3-E?format=jpg&amp;name=orig</t>
  </si>
  <si>
    <t>8fatma18khlaoui-1097074340502351872-20190217_110440-img1.jpg</t>
  </si>
  <si>
    <t>#حراك_22_فيفري pic.twitter.com/qAq9J1laYx</t>
  </si>
  <si>
    <t>2019/02/17 10:57:59</t>
  </si>
  <si>
    <t>https://twitter.com/freeman38150527/status/1097072659576381440</t>
  </si>
  <si>
    <t>https://pbs.twimg.com/media/DzmVw-RX4AEyOCw?format=jpg&amp;name=orig</t>
  </si>
  <si>
    <t>freeman38150527-1097072659576381440-20190217_105759-img1.jpg</t>
  </si>
  <si>
    <t>#حراك_22_فيفري
#الجزائر 
هذا ماقاله في 2014 ونحن الأن في 2019 أحكموا بأنفسكمpic.twitter.com/0LnjVlPDoK</t>
  </si>
  <si>
    <t>2019/02/17 10:56:07</t>
  </si>
  <si>
    <t>🇩🇿 أََنَا لِي وَكَفَى 🇩🇿 خَدِيجَة🌹</t>
  </si>
  <si>
    <t>@doudjakhadjou</t>
  </si>
  <si>
    <t>https://twitter.com/doudjakhadjou/status/1097072189646475264</t>
  </si>
  <si>
    <t>https://pbs.twimg.com/media/DzmVUhpXcAApEO2?format=jpg&amp;name=orig</t>
  </si>
  <si>
    <t>doudjakhadjou-1097072189646475264-20190217_105607-img1.jpg</t>
  </si>
  <si>
    <t>الدعاء يرد القضاء فرب دعوة صادقة وموحدة تحفظ بها الجزائر ، فدم أبطلها لن يذهب سدى ولا يخيبنا الله فيها فسبحان من لا تضيع ودائعه.
#الجزاير
#حراك_22_فيفري pic.twitter.com/59fX7dFzjF</t>
  </si>
  <si>
    <t>2019/02/17 10:51:29</t>
  </si>
  <si>
    <t>https://twitter.com/minhajesalaf/status/1097071022925320192</t>
  </si>
  <si>
    <t>https://pbs.twimg.com/media/DzmURcdXQAYGQbX?format=jpg&amp;name=orig</t>
  </si>
  <si>
    <t>minhajesalaf-1097071022925320192-20190217_105129-img1.jpg</t>
  </si>
  <si>
    <t>#لا_للمظاهرات_في_الجزائر 
#حراك_22_فيفري pic.twitter.com/8PAfX230P0</t>
  </si>
  <si>
    <t>2019/02/17 10:49:46</t>
  </si>
  <si>
    <t>https://twitter.com/salaf39/status/1097070594569498624</t>
  </si>
  <si>
    <t>https://pbs.twimg.com/media/DzmT2eoW0AA-iJ8?format=jpg&amp;name=orig</t>
  </si>
  <si>
    <t>salaf39-1097070594569498624-20190217_104946-img1.jpg</t>
  </si>
  <si>
    <t>#حراك_22_فيفري pic.twitter.com/qHcTWi28sq</t>
  </si>
  <si>
    <t>https://pbs.twimg.com/media/DzmT3gnXcAUm846?format=jpg&amp;name=orig</t>
  </si>
  <si>
    <t>salaf39-1097070594569498624-20190217_104946-img2.jpg</t>
  </si>
  <si>
    <t>https://pbs.twimg.com/media/DzmT37IXcAAgjh6?format=jpg&amp;name=orig</t>
  </si>
  <si>
    <t>salaf39-1097070594569498624-20190217_104946-img3.jpg</t>
  </si>
  <si>
    <t>https://pbs.twimg.com/media/DzmT4hbWsAA2BeZ?format=jpg&amp;name=orig</t>
  </si>
  <si>
    <t>salaf39-1097070594569498624-20190217_104946-img4.jpg</t>
  </si>
  <si>
    <t>2019/02/17 10:48:38</t>
  </si>
  <si>
    <t>https://twitter.com/minhajesalaf/status/1097070307775528960</t>
  </si>
  <si>
    <t>https://pbs.twimg.com/media/DzmTn9IX4AAzBPm?format=jpg&amp;name=orig</t>
  </si>
  <si>
    <t>minhajesalaf-1097070307775528960-20190217_104838-img1.jpg</t>
  </si>
  <si>
    <t>#حراك_22_فيفري #مظاهرات
قال تعالى: [وكذلك نولّي بعض الظالمين بعضا بما كانوا يكسبون] (129 سورة الأنعام)
تيسير الكريم الرحمن في تفسير كلام المنان للعلامة السعدي رحمه الله ص٢٥١pic.twitter.com/WONqrOIPNK</t>
  </si>
  <si>
    <t>2019/02/17 10:46:36</t>
  </si>
  <si>
    <t>Hocine</t>
  </si>
  <si>
    <t>@_ReadytoChange</t>
  </si>
  <si>
    <t>https://twitter.com/_ReadytoChange/status/1097069793776156673</t>
  </si>
  <si>
    <t>https://pbs.twimg.com/media/DzmTKDiX0AE8XRP?format=jpg&amp;name=orig</t>
  </si>
  <si>
    <t>_ReadytoChange-1097069793776156673-20190217_104636-img1.jpg</t>
  </si>
  <si>
    <t>#حراك_22_فيفري يتصدر بعد تصدر هاشتاغ #لا_للعهدة_الخامسة.
دمتم احرار رافضين لعصابة الفساد.pic.twitter.com/t9cjAEUhK3</t>
  </si>
  <si>
    <t>2019/02/17 10:44:31</t>
  </si>
  <si>
    <t>https://twitter.com/salaf39/status/1097069272172507136</t>
  </si>
  <si>
    <t>https://pbs.twimg.com/media/DzmSpkeWoAAQuWs?format=jpg&amp;name=orig</t>
  </si>
  <si>
    <t>salaf39-1097069272172507136-20190217_104431-img1.jpg</t>
  </si>
  <si>
    <t>#حراك_22_فيفري 
#المظاهرات_السلمية
#الثوراتpic.twitter.com/HXW3i5ti3E</t>
  </si>
  <si>
    <t>https://pbs.twimg.com/media/DzmSqOhWsAAiDf3?format=jpg&amp;name=orig</t>
  </si>
  <si>
    <t>salaf39-1097069272172507136-20190217_104431-img2.jpg</t>
  </si>
  <si>
    <t>https://pbs.twimg.com/media/DzmSq4sXgAAEdp4?format=jpg&amp;name=orig</t>
  </si>
  <si>
    <t>salaf39-1097069272172507136-20190217_104431-img3.jpg</t>
  </si>
  <si>
    <t>https://pbs.twimg.com/media/DzmSrmKWoAAnGiw?format=jpg&amp;name=orig</t>
  </si>
  <si>
    <t>salaf39-1097069272172507136-20190217_104431-img4.jpg</t>
  </si>
  <si>
    <t>2019/02/17 10:34:02</t>
  </si>
  <si>
    <t>https://twitter.com/namalgeria/status/1097066631690440704</t>
  </si>
  <si>
    <t>https://pbs.twimg.com/media/DzmQSSzWkAIwrMC?format=jpg&amp;name=orig</t>
  </si>
  <si>
    <t>namalgeria-1097066631690440704-20190217_103402-img1.jpg</t>
  </si>
  <si>
    <t>#حراك_22_فيفري
للتاريخ. هؤلاء كانوا ينادون بالسلمية، و انتهى بهم الحال لان اصبحوا ارهابيين.
الكثير من الأبرياء العقلاء ذوو النية الحسنة أنذاك ذهبوا ضحية خبث أصحاب فتاوى السوء من وراء البحار
حذاري من الأقلام المأجورة. وجب التذكير فقط! pic.twitter.com/0d9MaOAvei</t>
  </si>
  <si>
    <t>2019/02/17 10:24:31</t>
  </si>
  <si>
    <t>https://twitter.com/sarou_officiell/status/1097064239041265665</t>
  </si>
  <si>
    <t>https://pbs.twimg.com/media/DzmOGOlW0AUqPZJ?format=jpg&amp;name=orig</t>
  </si>
  <si>
    <t>sarou_officiell-1097064239041265665-20190217_102431-img1.jpg</t>
  </si>
  <si>
    <t>#حراك_22_فيفري
ستبكون على وطن لم تحافظو عليه كرجال و نساء  الله يحفظ بلادي من الخبثاء و الفتانيين pic.twitter.com/QCN4zQM9Ty</t>
  </si>
  <si>
    <t>2019/02/17 10:22:27</t>
  </si>
  <si>
    <t>https://twitter.com/cako417/status/1097063719979364352</t>
  </si>
  <si>
    <t>https://pbs.twimg.com/media/DzmNoyxXcAA9LYq?format=jpg&amp;name=orig</t>
  </si>
  <si>
    <t>cako417-1097063719979364352-20190217_102227-img1.jpg</t>
  </si>
  <si>
    <t>#حراك_22_فيفري pic.twitter.com/CdSH8hMYcL</t>
  </si>
  <si>
    <t>2019/02/17 10:21:19</t>
  </si>
  <si>
    <t>https://twitter.com/ikrouberkaneabd/status/1097063430912135168</t>
  </si>
  <si>
    <t>https://pbs.twimg.com/media/DzmNX-6XQAA67mC?format=jpg&amp;name=orig</t>
  </si>
  <si>
    <t>ikrouberkaneabd-1097063430912135168-20190217_102119-img1.jpg</t>
  </si>
  <si>
    <t>#الجزائر
#حراك_22_فيفري pic.twitter.com/yaQZr9e7mY</t>
  </si>
  <si>
    <t>2019/02/17 10:17:00</t>
  </si>
  <si>
    <t>https://twitter.com/aouad__m/status/1097062345858269184</t>
  </si>
  <si>
    <t>https://pbs.twimg.com/media/DzmMYBRWwAAiwQ_?format=jpg&amp;name=orig</t>
  </si>
  <si>
    <t>aouad__m-1097062345858269184-20190217_101700-img1.jpg</t>
  </si>
  <si>
    <t>عن نفسي أكلمكم والله الذي رفع السماء بغير عمد وأقسم غير حانث ما أخذت من الدولة الجزائرية فيما أذكر دينارا واحدا قط، إلا يوم خروجي من إحدى مدارس التدريب المهني وكان المبلغ حينها لا يتجاوز المليون سنتيم.
فليس لي في كتاباتي هذه إلا حب وطني ودوام أمنه.
#حراك_22_فيفري
#be_cleverpic.twitter.com/1QSzQ1hjoV</t>
  </si>
  <si>
    <t>2019/02/17 10:03:26</t>
  </si>
  <si>
    <t>https://twitter.com/aouad__m/status/1097058933787770880</t>
  </si>
  <si>
    <t>https://pbs.twimg.com/media/DzmJSPJXQAEZgLR?format=jpg&amp;name=orig</t>
  </si>
  <si>
    <t>aouad__m-1097058933787770880-20190217_100326-img1.jpg</t>
  </si>
  <si>
    <t>#حراك_22_فيفري
قد تكون نيتك حسنة في كون خروجك للمظاهرات سلمي!، لكن من يضمن لك أن كل من خرج كانت له نفس النية؟ فلربما يرمي أحدهم حجرا على رأس رجل أمن -حفظهم الله- فيكون مصيرك غير معلوم.
اللهم إلا إن كنت لا تأبه لمصيرك ومصير عائلتك
أما أصحاب الجوازات الشغالة فلن يهتموا
#be_cleverpic.twitter.com/VRZyoqJxL9</t>
  </si>
  <si>
    <t>2019/02/17 10:01:42</t>
  </si>
  <si>
    <t>https://twitter.com/LydiaGOT/status/1097058495956992000</t>
  </si>
  <si>
    <t>https://pbs.twimg.com/media/DzmI2O3WwAApXxe?format=jpg&amp;name=orig</t>
  </si>
  <si>
    <t>LydiaGOT-1097058495956992000-20190217_100142-img1.jpg</t>
  </si>
  <si>
    <t>كاسكو سافوديغ موسيو لو كادغ 
تهددو فينا 
#لا_للعهدة_الخامسة
#حراك_22_فيفري pic.twitter.com/7IVfBoRw21</t>
  </si>
  <si>
    <t>2019/02/17 09:56:11</t>
  </si>
  <si>
    <t>https://twitter.com/aouad__m/status/1097057107776552966</t>
  </si>
  <si>
    <t>https://pbs.twimg.com/media/DzmHmVVXQAAt35g?format=jpg&amp;name=orig</t>
  </si>
  <si>
    <t>aouad__m-1097057107776552966-20190217_095611-img1.jpg</t>
  </si>
  <si>
    <t>@khawla_chenn أخبرينا يا أستاذة
إذا حصل الذي ذكرتِه -وقد يحصل- «فـالبلاء موكل بالمنطق» أين ستتواجدين حينها!؟
في بؤبؤ باب الواد تصدين رصاص التفجير والعمليات الارهابية التي ذكرتِها، أم ستكونين في أحضان ممولي الجزيرة؟ أم ربما في إقليم لاتسيو الإيطالي! 
#حراك_22_فيفري
#be_cleverpic.twitter.com/5I5HXLVu92</t>
  </si>
  <si>
    <t>https://pbs.twimg.com/media/DzmHm8-WsAERKA9?format=jpg&amp;name=orig</t>
  </si>
  <si>
    <t>aouad__m-1097057107776552966-20190217_095611-img2.jpg</t>
  </si>
  <si>
    <t>https://pbs.twimg.com/media/DzmHn3eX4AAjxlH?format=jpg&amp;name=orig</t>
  </si>
  <si>
    <t>aouad__m-1097057107776552966-20190217_095611-img3.jpg</t>
  </si>
  <si>
    <t>2019/02/17 09:44:44</t>
  </si>
  <si>
    <t>https://twitter.com/ikhelafi/status/1097054224918241280</t>
  </si>
  <si>
    <t>https://pbs.twimg.com/media/DzmE_3YWoAAulsw?format=jpg&amp;name=orig</t>
  </si>
  <si>
    <t>ikhelafi-1097054224918241280-20190217_094444-img1.jpg</t>
  </si>
  <si>
    <t>Quand t’es reçu message comme ça sbah rabi  
#لا_للعهدة_الخامسة #حراك_22_فيفري #بوتفليقة_ديالهم #جمهورية_ماشي_ملكيةpic.twitter.com/gIhDa6WS95</t>
  </si>
  <si>
    <t>2019/02/17 09:42:39</t>
  </si>
  <si>
    <t>https://twitter.com/fodill_kafon/status/1097053703402598401</t>
  </si>
  <si>
    <t>https://pbs.twimg.com/media/DzmEg1iWsAAddZA?format=jpg&amp;name=orig</t>
  </si>
  <si>
    <t>fodill_kafon-1097053703402598401-20190217_094239-img1.jpg</t>
  </si>
  <si>
    <t>#حراك_22_فيفري pic.twitter.com/hXQgX8DM4c</t>
  </si>
  <si>
    <t>2019/02/17 09:37:13</t>
  </si>
  <si>
    <t>https://twitter.com/AOUSALG/status/1097052332896989188</t>
  </si>
  <si>
    <t>https://pbs.twimg.com/media/DzmDRjYXQAAG-oD?format=jpg&amp;name=orig</t>
  </si>
  <si>
    <t>AOUSALG-1097052332896989188-20190217_093713-img1.jpg</t>
  </si>
  <si>
    <t>#حراك_22_فيفري
بعض الصفحات التي تروج لمظاهرات 22 فيفري و لا واحد فيهم داخل الوطن و يوجد حتى من يدير الصفحة من فلسطين (بنى صهيون) ... فيق يا بريق  pic.twitter.com/ZYly9V7YTx</t>
  </si>
  <si>
    <t>https://pbs.twimg.com/media/DzmDRykX0AAlXeI?format=jpg&amp;name=orig</t>
  </si>
  <si>
    <t>AOUSALG-1097052332896989188-20190217_093713-img2.jpg</t>
  </si>
  <si>
    <t>https://pbs.twimg.com/media/DzmDSAiXQAERGOL?format=jpg&amp;name=orig</t>
  </si>
  <si>
    <t>AOUSALG-1097052332896989188-20190217_093713-img3.jpg</t>
  </si>
  <si>
    <t>2019/02/17 09:23:48</t>
  </si>
  <si>
    <t>أبوعمر أبوبكر بودراجي</t>
  </si>
  <si>
    <t>@Bouderradji3</t>
  </si>
  <si>
    <t>https://twitter.com/Bouderradji3/status/1097048960064204800</t>
  </si>
  <si>
    <t>https://pbs.twimg.com/media/DzmANIxX4AA0cC5?format=jpg&amp;name=orig</t>
  </si>
  <si>
    <t>Bouderradji3-1097048960064204800-20190217_092348-img1.jpg</t>
  </si>
  <si>
    <t>لا تغتر بمقولة المظاهرات ستقطع الطريق على الفاسدين ،لكنها ستقطع سبل ومصالح الضعفاء و المساكين، الاخونج يترصد و بن علمان الهمج و أعداء الدين و الوطن، الفوضى لا يقرها الدين ولا العقل حتى وإن كان الحق معك أو رايته لك #حراك_22_فيفري pic.twitter.com/121h7uBCn3</t>
  </si>
  <si>
    <t>2019/02/17 09:19:36</t>
  </si>
  <si>
    <t>https://twitter.com/Aliamed31/status/1097047900423639040</t>
  </si>
  <si>
    <t>https://pbs.twimg.com/media/Dzl_O-IWoAAVJ_M?format=jpg&amp;name=orig</t>
  </si>
  <si>
    <t>Aliamed31-1097047900423639040-20190217_091936-img1.jpg</t>
  </si>
  <si>
    <t>#حراك_22_فيفري
يخوفوا فينا 
#لا_للعهده_الخامسهpic.twitter.com/U0nsgp3TrW</t>
  </si>
  <si>
    <t>2019/02/17 09:15:33</t>
  </si>
  <si>
    <t>Fatah</t>
  </si>
  <si>
    <t>@Fatah70458202</t>
  </si>
  <si>
    <t>https://twitter.com/Fatah70458202/status/1097046882378018816</t>
  </si>
  <si>
    <t>https://pbs.twimg.com/media/Dzl-TaFXQAAnhlv?format=jpg&amp;name=orig</t>
  </si>
  <si>
    <t>Fatah70458202-1097046882378018816-20190217_091533-img1.jpg</t>
  </si>
  <si>
    <t>#حراك_22_فيفري pic.twitter.com/QjLg1DMetz</t>
  </si>
  <si>
    <t>2019/02/17 09:13:01</t>
  </si>
  <si>
    <t>https://twitter.com/VdyYEeXMzQgGxwo/status/1097046245661659136</t>
  </si>
  <si>
    <t>https://pbs.twimg.com/media/Dzl9vKSWoAICrK4?format=jpg&amp;name=orig</t>
  </si>
  <si>
    <t>VdyYEeXMzQgGxwo-1097046245661659136-20190217_091301-img1.jpg</t>
  </si>
  <si>
    <t>#حراك_22_فيفري
#إلـــى__دعـــاة__22__فـيـفـــري
 قال الإمام _ ربيع بن هادي المدخلي _ حفظه اللّٰـه
 أنظروا إلى البلدان الّتي حصل فيها ثوارات و إنقلابات كيف تعيش 
 في التّعس و النّكد و سفك الدّماء 
 و هذا فيه عبرة لمن يعتبر 
    مجموع الـرّائق ( ص / ٣٥٤ )pic.twitter.com/TBCjeQeocK</t>
  </si>
  <si>
    <t>2019/02/17 09:09:54</t>
  </si>
  <si>
    <t>https://twitter.com/minhajesalaf/status/1097045459535884291</t>
  </si>
  <si>
    <t>https://pbs.twimg.com/media/Dzl9A8iXcAAgjuj?format=jpg&amp;name=orig</t>
  </si>
  <si>
    <t>minhajesalaf-1097045459535884291-20190217_090954-img1.jpg</t>
  </si>
  <si>
    <t>#الجزائر  #حراك_22_فيفري pic.twitter.com/BlygAosCNO</t>
  </si>
  <si>
    <t>2019/02/17 08:55:13</t>
  </si>
  <si>
    <t>https://twitter.com/teamsdzz/status/1097041763745910784</t>
  </si>
  <si>
    <t>https://pbs.twimg.com/media/Dzl5qEeWkAE6zL0?format=jpg&amp;name=orig</t>
  </si>
  <si>
    <t>teamsdzz-1097041763745910784-20190217_085513-img1.jpg</t>
  </si>
  <si>
    <t>#حراك_22_فيفري pic.twitter.com/HWPoQdYcee</t>
  </si>
  <si>
    <t>2019/02/17 08:48:21</t>
  </si>
  <si>
    <t>https://twitter.com/teamsdzz/status/1097040037798207488</t>
  </si>
  <si>
    <t>https://pbs.twimg.com/media/Dzl35LFWoAAR27D?format=jpg&amp;name=orig</t>
  </si>
  <si>
    <t>teamsdzz-1097040037798207488-20190217_084821-img1.jpg</t>
  </si>
  <si>
    <t>رشيد نكاز منعته خرنسا من دخول البلاد ركب  في الطائرة من  برشلونة الاسبانية ا و دخل للجزائر  انسان لا علاقة #حراك_22_فيفري pic.twitter.com/s9TtXU7rqd</t>
  </si>
  <si>
    <t>2019/02/17 08:46:11</t>
  </si>
  <si>
    <t>ßæ mēßß ♥️🇩🇿👑</t>
  </si>
  <si>
    <t>@Ebtihalmeriem1</t>
  </si>
  <si>
    <t>https://twitter.com/Ebtihalmeriem1/status/1097039489988464642</t>
  </si>
  <si>
    <t>https://pbs.twimg.com/media/Dzl3lzMW0AAT9Hk?format=jpg&amp;name=orig</t>
  </si>
  <si>
    <t>Ebtihalmeriem1-1097039489988464642-20190217_084611-img1.jpg</t>
  </si>
  <si>
    <t>نديرو انتخابات تويترية بدون تزوير و نشوفو شكون رئيس الجزائر
#الجزائر
#حراك_22_فيفري pic.twitter.com/wDyVnGuRaM</t>
  </si>
  <si>
    <t>2019/02/17 08:35:22</t>
  </si>
  <si>
    <t>DZ</t>
  </si>
  <si>
    <t>@N_Alg40</t>
  </si>
  <si>
    <t>https://twitter.com/N_Alg40/status/1097036769453924353</t>
  </si>
  <si>
    <t>https://pbs.twimg.com/media/Dzl1HwiXcAA0AdA?format=jpg&amp;name=orig</t>
  </si>
  <si>
    <t>N_Alg40-1097036769453924353-20190217_083522-img1.jpg</t>
  </si>
  <si>
    <t>هل سنحقق له أمنيته#حراك_22_فيفري pic.twitter.com/rrDq12WBNi</t>
  </si>
  <si>
    <t>2019/02/17 08:34:07</t>
  </si>
  <si>
    <t>https://twitter.com/N_Alg40/status/1097036453454974976</t>
  </si>
  <si>
    <t>https://pbs.twimg.com/media/Dzl01uFXcAIratS?format=jpg&amp;name=orig</t>
  </si>
  <si>
    <t>N_Alg40-1097036453454974976-20190217_083407-img1.jpg</t>
  </si>
  <si>
    <t>هكذا بدأ السوريون ثورتهم#حراك_22_فيفري pic.twitter.com/tb3DbA7f1x</t>
  </si>
  <si>
    <t>2019/02/17 08:03:04</t>
  </si>
  <si>
    <t>https://twitter.com/sarasaritta1234/status/1097028641526026240</t>
  </si>
  <si>
    <t>https://pbs.twimg.com/media/Dzltu8sWwAAzFWg?format=jpg&amp;name=orig</t>
  </si>
  <si>
    <t>sarasaritta1234-1097028641526026240-20190217_080304-img1.jpg</t>
  </si>
  <si>
    <t>#حراك_22_فيفري pic.twitter.com/sQi3SWTrPK</t>
  </si>
  <si>
    <t>2019/02/17 08:02:31</t>
  </si>
  <si>
    <t>https://twitter.com/ikrouberkaneabd/status/1097028504242270208</t>
  </si>
  <si>
    <t>https://pbs.twimg.com/media/DzltmxYWkAUziXL?format=jpg&amp;name=orig</t>
  </si>
  <si>
    <t>ikrouberkaneabd-1097028504242270208-20190217_080231-img1.jpg</t>
  </si>
  <si>
    <t>#حراك_22_فيفري pic.twitter.com/EEome5lY6T</t>
  </si>
  <si>
    <t>2019/02/17 08:02:24</t>
  </si>
  <si>
    <t>https://twitter.com/ikrouberkaneabd/status/1097028474727030784</t>
  </si>
  <si>
    <t>https://pbs.twimg.com/media/DzltlBJXgAEV2Cc?format=jpg&amp;name=orig</t>
  </si>
  <si>
    <t>ikrouberkaneabd-1097028474727030784-20190217_080224-img1.jpg</t>
  </si>
  <si>
    <t>#حراك_22_فيفري pic.twitter.com/l4doAQA2eR</t>
  </si>
  <si>
    <t>2019/02/17 08:02:13</t>
  </si>
  <si>
    <t>https://twitter.com/ikrouberkaneabd/status/1097028428660948992</t>
  </si>
  <si>
    <t>https://pbs.twimg.com/media/DzltigeXcAUCqB2?format=jpg&amp;name=orig</t>
  </si>
  <si>
    <t>ikrouberkaneabd-1097028428660948992-20190217_080213-img1.jpg</t>
  </si>
  <si>
    <t>#حراك_22_فيفري pic.twitter.com/XopUTBVTBZ</t>
  </si>
  <si>
    <t>2019/02/17 08:02:08</t>
  </si>
  <si>
    <t>https://twitter.com/ikrouberkaneabd/status/1097028404170407936</t>
  </si>
  <si>
    <t>https://pbs.twimg.com/media/Dzltg8hWkAAYyXf?format=jpg&amp;name=orig</t>
  </si>
  <si>
    <t>ikrouberkaneabd-1097028404170407936-20190217_080208-img1.jpg</t>
  </si>
  <si>
    <t>#حراك_22_فيفري pic.twitter.com/iV4bvn7smf</t>
  </si>
  <si>
    <t>2019/02/17 08:00:29</t>
  </si>
  <si>
    <t>Abdelhallim Miliani</t>
  </si>
  <si>
    <t>@milianidz</t>
  </si>
  <si>
    <t>https://twitter.com/milianidz/status/1097027990804971521</t>
  </si>
  <si>
    <t>https://pbs.twimg.com/media/DzltInEWwAALPMQ?format=jpg&amp;name=orig</t>
  </si>
  <si>
    <t>milianidz-1097027990804971521-20190217_080029-img1.jpg</t>
  </si>
  <si>
    <t>يروى أن الشهيد مصطفى بن بولعيد الذي كان يحارب الحركى  قال ؛ 
" عندما تنتهي الحرب ويرتقي الشهداء يخرج الجبناء من الأزقة ليتحدثوا عن بوطولاتهم وليتصارعوا على النهب والكراسي "
#حراك_22_فيفري pic.twitter.com/28oTiQwO4S</t>
  </si>
  <si>
    <t>2019/02/17 07:36:50</t>
  </si>
  <si>
    <t>ابى حفص نذير تلمساني</t>
  </si>
  <si>
    <t>@nadhirabahafss</t>
  </si>
  <si>
    <t>https://twitter.com/nadhirabahafss/status/1097022040765317123</t>
  </si>
  <si>
    <t>https://pbs.twimg.com/media/Dzlns9gXgAAQinp?format=jpg&amp;name=orig</t>
  </si>
  <si>
    <t>nadhirabahafss-1097022040765317123-20190217_073650-img1.jpg</t>
  </si>
  <si>
    <t>حجتك انهم سرقو اموالك . و انت ستسلم ارضك 
و تستغنى عن امنك في دارك و في مسجدك و في مدينتك  سيتسلل العدو من حدود بلادك همه افساد ارضك و انتهاك عرضك  . اليوم انت عنده معارض و غدا متطرف و ارهابي  يحل سفك دمك فاتقي الله في بلدك و لا تخنه و اتبع هدي نبيك
 لا ل
#حراك_22_فيفري pic.twitter.com/oM9d14r78f</t>
  </si>
  <si>
    <t>2019/02/17 07:17:30</t>
  </si>
  <si>
    <t>Toufik</t>
  </si>
  <si>
    <t>@Toufik87292089</t>
  </si>
  <si>
    <t>https://twitter.com/Toufik87292089/status/1097017174701600768</t>
  </si>
  <si>
    <t>https://pbs.twimg.com/media/DzljTihWwAAPbYQ?format=jpg&amp;name=orig</t>
  </si>
  <si>
    <t>Toufik87292089-1097017174701600768-20190217_071730-img1.jpg</t>
  </si>
  <si>
    <t>#حراك_22_فيفري pic.twitter.com/NscNSoE1Lb</t>
  </si>
  <si>
    <t>2019/02/17 06:34:42</t>
  </si>
  <si>
    <t>https://twitter.com/Meryouma62/status/1097006401254232064</t>
  </si>
  <si>
    <t>https://pbs.twimg.com/media/DzlZf3WW0AEovHv?format=jpg&amp;name=orig</t>
  </si>
  <si>
    <t>Meryouma62-1097006401254232064-20190217_063442-img1.jpg</t>
  </si>
  <si>
    <t>الوطن ليس جغرافيا ، الوطن هو قيمة الحب و الكرامة والفداء و العدل ، الوطن ثبات على المبدأ في ضجة البائعين ،وتشبث بالحرية في سوق النخاسين ، الوطن أنا وأنت و أولئك الذين يجمعهم الضمير النقي والغاية الشريفة
#حراك_22_فيفري
#Algérie_Bejaiapic.twitter.com/QlizEEWxFs</t>
  </si>
  <si>
    <t>2019/02/17 02:37:52</t>
  </si>
  <si>
    <t>https://twitter.com/freeman38150527/status/1096946800773214211</t>
  </si>
  <si>
    <t>https://pbs.twimg.com/media/DzkjTQQXQAAg6GN?format=jpg&amp;name=orig</t>
  </si>
  <si>
    <t>freeman38150527-1096946800773214211-20190217_023752-img1.jpg</t>
  </si>
  <si>
    <t>#حراك_22_فيفري pic.twitter.com/B2fR66s5el</t>
  </si>
  <si>
    <t>2019/02/17 01:53:37</t>
  </si>
  <si>
    <t>🇩🇿أولاد الجزائر</t>
  </si>
  <si>
    <t>@mohamedfettane1</t>
  </si>
  <si>
    <t>https://twitter.com/mohamedfettane1/status/1096935666611642368</t>
  </si>
  <si>
    <t>https://pbs.twimg.com/media/DzkZLI0WsAEI63m?format=jpg&amp;name=orig</t>
  </si>
  <si>
    <t>mohamedfettane1-1096935666611642368-20190217_015337-img1.jpg</t>
  </si>
  <si>
    <t>#حراك_22_فيفري pic.twitter.com/IoeoSzLVET</t>
  </si>
  <si>
    <t>2019/02/17 01:39:25</t>
  </si>
  <si>
    <t>Ιαύδας | ⵉⵓⴷⴰⵙ</t>
  </si>
  <si>
    <t>@YourHistGeek</t>
  </si>
  <si>
    <t>https://twitter.com/YourHistGeek/status/1096932093999960065</t>
  </si>
  <si>
    <t>https://pbs.twimg.com/media/DzkVPxUX0AE8lTA?format=png&amp;name=orig</t>
  </si>
  <si>
    <t>YourHistGeek-1096932093999960065-20190217_013925-img1.png</t>
  </si>
  <si>
    <t>لا تنتظر من الوانتوثريست الذي يشعر أنه عربي و يمني أو حجازي أن يخرج للتظاهر من أجل دزاير فهو يتحرك لأجل بلده فلسطين و احيانا بأوامر أسياده في الربع الخالي فقط.
أول مسيرة حاشدة ضد العهدة الخامسة إنطلقت أمس من منطقة القبايل (خراطة شرق بجاية ) 
#حراك_22_فيفري 
#لا_للعهدة_الخامسةpic.twitter.com/L4iZKB3eCx</t>
  </si>
  <si>
    <t>2019/02/17 00:58:13</t>
  </si>
  <si>
    <t>https://twitter.com/YWesee/status/1096921724627664898</t>
  </si>
  <si>
    <t>https://pbs.twimg.com/media/DzkMML6XcAAPz3w?format=jpg&amp;name=orig</t>
  </si>
  <si>
    <t>YWesee-1096921724627664898-20190217_005813-img1.jpg</t>
  </si>
  <si>
    <t>#حراك_22_فيفري     نريده سلمي  حضري  لا للعنف و لا للتخريب 
 للتعبير عن رفض الشعب للعهدة الخامسة     
من اقوال  المنتفعين و المتخاذلين  والمطبعين للعهدة الخامسة لاحباط و التشكيك وافشال حق الشعب في التعبير عن رايه pic.twitter.com/bpFPNwy20O</t>
  </si>
  <si>
    <t>https://pbs.twimg.com/media/DzkMQHlWsAAAZBC?format=jpg&amp;name=orig</t>
  </si>
  <si>
    <t>YWesee-1096921724627664898-20190217_005813-img2.jpg</t>
  </si>
  <si>
    <t>https://pbs.twimg.com/media/DzkMTLAXcAENi-w?format=jpg&amp;name=orig</t>
  </si>
  <si>
    <t>YWesee-1096921724627664898-20190217_005813-img3.jpg</t>
  </si>
  <si>
    <t>https://pbs.twimg.com/media/DzkMXCAW0AEWvxt?format=jpg&amp;name=orig</t>
  </si>
  <si>
    <t>YWesee-1096921724627664898-20190217_005813-img4.jpg</t>
  </si>
  <si>
    <t>2019/02/17 00:44:15</t>
  </si>
  <si>
    <t>https://twitter.com/HadilMidou/status/1096918209364664320</t>
  </si>
  <si>
    <t>https://pbs.twimg.com/media/DzkJSHSXQAU0PUa?format=jpg&amp;name=orig</t>
  </si>
  <si>
    <t>HadilMidou-1096918209364664320-20190217_004415-img1.jpg</t>
  </si>
  <si>
    <t>#حراك_22_فيفري pic.twitter.com/MsLDk62IsW</t>
  </si>
  <si>
    <t>2019/02/17 00:28:07</t>
  </si>
  <si>
    <t>https://twitter.com/HadilMidou/status/1096914148422811648</t>
  </si>
  <si>
    <t>https://pbs.twimg.com/media/DzkFkSYWwAA_TfR?format=jpg&amp;name=orig</t>
  </si>
  <si>
    <t>HadilMidou-1096914148422811648-20190217_002807-img1.jpg</t>
  </si>
  <si>
    <t>تبدأ سلمية وتنتهي دموية والسعيد من وعظ بغيره والشقي من اتعظ الناس به
#حراك_22_فيفري 
#حراك_الفتنة_لاخير_فيهpic.twitter.com/nIT2H2xstU</t>
  </si>
  <si>
    <t>https://pbs.twimg.com/media/DzkFkSOWkAE88YH?format=jpg&amp;name=orig</t>
  </si>
  <si>
    <t>HadilMidou-1096914148422811648-20190217_002807-img2.jpg</t>
  </si>
  <si>
    <t>2019/02/17 00:13:15</t>
  </si>
  <si>
    <t>https://twitter.com/zaklari31/status/1096910407732727808</t>
  </si>
  <si>
    <t>https://pbs.twimg.com/media/DzkCFT9W0AA0m50?format=jpg&amp;name=orig</t>
  </si>
  <si>
    <t>zaklari31-1096910407732727808-20190217_001315-img1.jpg</t>
  </si>
  <si>
    <t>#حراك_22_فيفري pic.twitter.com/GZQmVm0Is1</t>
  </si>
  <si>
    <t>2019/02/17 00:10:50</t>
  </si>
  <si>
    <t>https://twitter.com/MarwaMarwaniDz/status/1096909799910985728</t>
  </si>
  <si>
    <t>https://pbs.twimg.com/media/DzkBpJyWwAENVOv?format=jpg&amp;name=orig</t>
  </si>
  <si>
    <t>MarwaMarwaniDz-1096909799910985728-20190217_001050-img1.jpg</t>
  </si>
  <si>
    <t>#حراك_22_فيفري 
#لا_للعهدة_الخامسةpic.twitter.com/fayzIATU6B</t>
  </si>
  <si>
    <t>2019/02/17 00:04:15</t>
  </si>
  <si>
    <t>Charef</t>
  </si>
  <si>
    <t>@Charef_eddine0</t>
  </si>
  <si>
    <t>https://twitter.com/Charef_eddine0/status/1096908144394100737</t>
  </si>
  <si>
    <t>https://pbs.twimg.com/media/DzkAIQgWwAE1Ox8?format=jpg&amp;name=orig</t>
  </si>
  <si>
    <t>Charef_eddine0-1096908144394100737-20190217_000415-img1.jpg</t>
  </si>
  <si>
    <t>#حراك_22_فيفري pic.twitter.com/zOJCehDwEm</t>
  </si>
  <si>
    <t>2019/02/16 23:53:36</t>
  </si>
  <si>
    <t>https://twitter.com/HadilMidou/status/1096905462824554497</t>
  </si>
  <si>
    <t>https://pbs.twimg.com/media/Dzj9rfdW0AIMQHN?format=jpg&amp;name=orig</t>
  </si>
  <si>
    <t>HadilMidou-1096905462824554497-20190216_235336-img1.jpg</t>
  </si>
  <si>
    <t>#حراك_22_فيفري pic.twitter.com/wNvLOvMXaH</t>
  </si>
  <si>
    <t>https://pbs.twimg.com/media/Dzj9rfkW0AAfUn_?format=jpg&amp;name=orig</t>
  </si>
  <si>
    <t>HadilMidou-1096905462824554497-20190216_235336-img2.jpg</t>
  </si>
  <si>
    <t>2019/02/16 23:38:15</t>
  </si>
  <si>
    <t>SARA ''</t>
  </si>
  <si>
    <t>@SARRA_02</t>
  </si>
  <si>
    <t>https://twitter.com/SARRA_02/status/1096901597840461826</t>
  </si>
  <si>
    <t>https://pbs.twimg.com/media/Dzj6L--XQAYHpet?format=jpg&amp;name=orig</t>
  </si>
  <si>
    <t>SARRA_02-1096901597840461826-20190216_233815-img1.jpg</t>
  </si>
  <si>
    <t>#لا_للعهده_الخامسه
#حراك_22_فيفري
 pic.twitter.com/XoCrVAedoJ</t>
  </si>
  <si>
    <t>2019/02/16 23:12:07</t>
  </si>
  <si>
    <t>mounga</t>
  </si>
  <si>
    <t>@amarayadi</t>
  </si>
  <si>
    <t>https://twitter.com/amarayadi/status/1096895022719516672</t>
  </si>
  <si>
    <t>https://pbs.twimg.com/media/Dzj0MzPWsAIiibK?format=jpg&amp;name=orig</t>
  </si>
  <si>
    <t>amarayadi-1096895022719516672-20190216_231207-img1.jpg</t>
  </si>
  <si>
    <t>#الجزائر
#حراك_22_فيفري pic.twitter.com/Gubn8hREVG</t>
  </si>
  <si>
    <t>2019/02/16 23:07:32</t>
  </si>
  <si>
    <t>https://twitter.com/safwan1900083/status/1096893868354752513</t>
  </si>
  <si>
    <t>https://pbs.twimg.com/media/Dzjy0PmX0AAskmj?format=jpg&amp;name=orig</t>
  </si>
  <si>
    <t>safwan1900083-1096893868354752513-20190216_230732-img1.jpg</t>
  </si>
  <si>
    <t>#حراك_22_فيفري pic.twitter.com/Rldqx0hwCg</t>
  </si>
  <si>
    <t>https://twitter.com/safwan1900083/status/1096893868350603264</t>
  </si>
  <si>
    <t>https://pbs.twimg.com/media/Dzjy0wdX4AAhnc1?format=jpg&amp;name=orig</t>
  </si>
  <si>
    <t>safwan1900083-1096893868350603264-20190216_230732-img1.jpg</t>
  </si>
  <si>
    <t>#حراك_22_فيفري pic.twitter.com/B3z8ZiDc1Z</t>
  </si>
  <si>
    <t>2019/02/16 23:04:33</t>
  </si>
  <si>
    <t>https://twitter.com/amar_kalma07/status/1096893117528227840</t>
  </si>
  <si>
    <t>https://pbs.twimg.com/media/DzjydzWW0AEhcVR?format=jpg&amp;name=orig</t>
  </si>
  <si>
    <t>amar_kalma07-1096893117528227840-20190216_230433-img1.jpg</t>
  </si>
  <si>
    <t>#حراك_22_فيفري pic.twitter.com/hpojNQiLkI</t>
  </si>
  <si>
    <t>2019/02/16 22:41:52</t>
  </si>
  <si>
    <t>حساب دعوي (زوهير _م)</t>
  </si>
  <si>
    <t>@abourokia1</t>
  </si>
  <si>
    <t>https://twitter.com/abourokia1/status/1096887408958849024</t>
  </si>
  <si>
    <t>https://pbs.twimg.com/media/DzjtSJxXQAIBvv-?format=jpg&amp;name=orig</t>
  </si>
  <si>
    <t>abourokia1-1096887408958849024-20190216_224152-img1.jpg</t>
  </si>
  <si>
    <t>#حراك_22_فيفري pic.twitter.com/3l5hVuZpAX</t>
  </si>
  <si>
    <t>2019/02/16 22:41:45</t>
  </si>
  <si>
    <t>https://twitter.com/abourokia1/status/1096887380550868992</t>
  </si>
  <si>
    <t>https://pbs.twimg.com/media/DzjtPftWwAUSizG?format=jpg&amp;name=orig</t>
  </si>
  <si>
    <t>abourokia1-1096887380550868992-20190216_224145-img1.jpg</t>
  </si>
  <si>
    <t>#حراك_22_فيفري
اتقوا الله في وطنكم pic.twitter.com/YdqK4OmcK8</t>
  </si>
  <si>
    <t>2019/02/16 22:35:30</t>
  </si>
  <si>
    <t>https://twitter.com/cako417/status/1096885807800033280</t>
  </si>
  <si>
    <t>https://pbs.twimg.com/media/DzjrqnQX4AUT56u?format=jpg&amp;name=orig</t>
  </si>
  <si>
    <t>cako417-1096885807800033280-20190216_223530-img1.jpg</t>
  </si>
  <si>
    <t>#حراك_22_فيفري
#إتق_الله_في_بلدك_الجزائرpic.twitter.com/wBkprrYsgO</t>
  </si>
  <si>
    <t>2019/02/16 22:27:11</t>
  </si>
  <si>
    <t>https://twitter.com/Beornotobe_2912/status/1096883716914380800</t>
  </si>
  <si>
    <t>https://pbs.twimg.com/media/Dzjp5NhW0AESnRF?format=jpg&amp;name=orig</t>
  </si>
  <si>
    <t>Beornotobe_2912-1096883716914380800-20190216_222711-img1.jpg</t>
  </si>
  <si>
    <t>#حراك_22_فيفري
#لا_للعهدة_الخامسة 
#جمهورية_ماشي_ملكية 
pic.twitter.com/4eYOIs4SRc</t>
  </si>
  <si>
    <t>2019/02/16 22:26:12</t>
  </si>
  <si>
    <t>Amar Al Mahdi</t>
  </si>
  <si>
    <t>@AmarChaoui2</t>
  </si>
  <si>
    <t>https://twitter.com/AmarChaoui2/status/1096883468909379585</t>
  </si>
  <si>
    <t>https://pbs.twimg.com/media/DzjpsTyWwAYkvlI?format=jpg&amp;name=orig</t>
  </si>
  <si>
    <t>AmarChaoui2-1096883468909379585-20190216_222612-img1.jpg</t>
  </si>
  <si>
    <t>#حراك_22_فيفري pic.twitter.com/xy6zdg6zOd</t>
  </si>
  <si>
    <t>2019/02/16 22:08:43</t>
  </si>
  <si>
    <t>https://twitter.com/cako417/status/1096879069331947520</t>
  </si>
  <si>
    <t>https://pbs.twimg.com/media/DzjlskSX0AALyd7?format=jpg&amp;name=orig</t>
  </si>
  <si>
    <t>cako417-1096879069331947520-20190216_220843-img1.jpg</t>
  </si>
  <si>
    <t>#حراك_22_فيفري pic.twitter.com/UIdIYzjut6</t>
  </si>
  <si>
    <t>2019/02/16 21:47:48</t>
  </si>
  <si>
    <t>أبو مقبل.رزيوق أحسن</t>
  </si>
  <si>
    <t>@sChCyQPBbggqcDh</t>
  </si>
  <si>
    <t>https://twitter.com/sChCyQPBbggqcDh/status/1096873803307802624</t>
  </si>
  <si>
    <t>https://pbs.twimg.com/media/Dzjg4z0WwAAL5Gl?format=jpg&amp;name=orig</t>
  </si>
  <si>
    <t>sChCyQPBbggqcDh-1096873803307802624-20190216_214748-img1.jpg</t>
  </si>
  <si>
    <t>#لا_للمظاهرات_في_الجزائر 
#حراك_22_فيفري 
يامن تحرق وطنك من أجل بطنك.... pic.twitter.com/RLEgXhNjUy</t>
  </si>
  <si>
    <t>2019/02/16 21:35:19</t>
  </si>
  <si>
    <t>https://twitter.com/sChCyQPBbggqcDh/status/1096870662575136769</t>
  </si>
  <si>
    <t>https://pbs.twimg.com/media/DzjeDNiXQAMoMTZ?format=jpg&amp;name=orig</t>
  </si>
  <si>
    <t>sChCyQPBbggqcDh-1096870662575136769-20190216_213519-img1.jpg</t>
  </si>
  <si>
    <t>#لا_للمظاهرات_في_الجزائر 
#حراك_22_فيفري pic.twitter.com/md9hp6c8r1</t>
  </si>
  <si>
    <t>2019/02/16 21:33:03</t>
  </si>
  <si>
    <t>https://twitter.com/cher_djamel/status/1096870092242063362</t>
  </si>
  <si>
    <t>https://pbs.twimg.com/media/DzjdhEQWsAA-eEc?format=jpg&amp;name=orig</t>
  </si>
  <si>
    <t>cher_djamel-1096870092242063362-20190216_213303-img1.jpg</t>
  </si>
  <si>
    <t>#حراك_22_فيفري
هذه الحقيقة التي نهرب منها ولا نحبها ولكن نلقي ثقلنا على الحكام  فقط ننيى انفسنا pic.twitter.com/5AuWycaKWo</t>
  </si>
  <si>
    <t>2019/02/16 21:32:33</t>
  </si>
  <si>
    <t>https://twitter.com/salah_n_k/status/1096869965385383936</t>
  </si>
  <si>
    <t>https://pbs.twimg.com/media/DzjdZ96XQAEfS-l?format=jpg&amp;name=orig</t>
  </si>
  <si>
    <t>salah_n_k-1096869965385383936-20190216_213233-img1.jpg</t>
  </si>
  <si>
    <t>قال الشيخ العلامة سعيد رسلان حفظه الله :
اتقِ الله في بلدك ، لا تخنه ، ولا تسلّط عليه عدواً، 
ولا تدفعه إلى الفوضى و الشقاق .
حب الوطن الإسلامي من الإيمان : (٢٠-٢٢)
#حراك_22_فيفري pic.twitter.com/Z4svCJk4pC</t>
  </si>
  <si>
    <t>2019/02/16 21:09:08</t>
  </si>
  <si>
    <t>https://twitter.com/HakouHakima/status/1096864075303268354</t>
  </si>
  <si>
    <t>https://pbs.twimg.com/media/DzjYDx6X4AIoE6l?format=jpg&amp;name=orig</t>
  </si>
  <si>
    <t>HakouHakima-1096864075303268354-20190216_210908-img1.jpg</t>
  </si>
  <si>
    <t>#حراك_22_فيفري
ضع منّبه هاتفك النقال على آذان الفجر ،،
ستجد الأمر صعباً في البداية ،،
وبعدها ستنهض يوماً ، وتنام آخر ،
في النّهاية ستتضايق جداً لو فاتتك صلاة الفجر 
لا تنسوا ضبط  لصلاة الفجر pic.twitter.com/rqpNcsct8v</t>
  </si>
  <si>
    <t>2019/02/16 20:47:45</t>
  </si>
  <si>
    <t>الجزائرية👼</t>
  </si>
  <si>
    <t>@ImeneAlgeroise7</t>
  </si>
  <si>
    <t>https://twitter.com/ImeneAlgeroise7/status/1096858690999717888</t>
  </si>
  <si>
    <t>https://pbs.twimg.com/media/DzjTJ4JWsAY6GHb?format=jpg&amp;name=orig</t>
  </si>
  <si>
    <t>ImeneAlgeroise7-1096858690999717888-20190216_204745-img1.jpg</t>
  </si>
  <si>
    <t>بعد هذا نقدر نطمئن على الحراك السلمي 
#الجزائريين_الحقيقيين
#حراك_22_فيفري pic.twitter.com/KzkUZcUfZS</t>
  </si>
  <si>
    <t>https://pbs.twimg.com/media/DzjTKQJXQAc9Lmo?format=jpg&amp;name=orig</t>
  </si>
  <si>
    <t>ImeneAlgeroise7-1096858690999717888-20190216_204745-img2.jpg</t>
  </si>
  <si>
    <t>https://pbs.twimg.com/media/DzjTKeyWsAAYJkq?format=jpg&amp;name=orig</t>
  </si>
  <si>
    <t>ImeneAlgeroise7-1096858690999717888-20190216_204745-img3.jpg</t>
  </si>
  <si>
    <t>2019/02/16 20:16:02</t>
  </si>
  <si>
    <t>Houssam</t>
  </si>
  <si>
    <t>@kouachihousseme</t>
  </si>
  <si>
    <t>https://twitter.com/kouachihousseme/status/1096850712003268608</t>
  </si>
  <si>
    <t>https://pbs.twimg.com/media/DzjL5zfWwAACYmU?format=jpg&amp;name=orig</t>
  </si>
  <si>
    <t>kouachihousseme-1096850712003268608-20190216_201602-img1.jpg</t>
  </si>
  <si>
    <t>#لا_للعهدة_الخامسه
#لا_للفساد
#حراك_22_فيفري pic.twitter.com/PtyQaC1TVM</t>
  </si>
  <si>
    <t>2019/02/16 20:04:42</t>
  </si>
  <si>
    <t>https://twitter.com/alihossine34/status/1096847856907022336</t>
  </si>
  <si>
    <t>https://pbs.twimg.com/media/DzjHpPUWwAUIfhT?format=png&amp;name=orig</t>
  </si>
  <si>
    <t>alihossine34-1096847856907022336-20190216_200442-img1.png</t>
  </si>
  <si>
    <t>لو كنت ممن يدعوا للمظاهرات والخروج على الحكام ثم أقرأ هذه النصائح فصدقوني سأعتزل في بيتي ولن أشارك أمثال هؤلاء تهريجهم
في التسعينات كنت أذهب مع والدي للتجمعات، كان هناك رجال عندهم هيبة(راحوا غلاط)
واليوم جيل لا يستطيع تغيير لباسه يريد تغيير النظام بالنساء والموسيقى
#حراك_22_فيفري pic.twitter.com/S1pnWSShTF</t>
  </si>
  <si>
    <t>2019/02/16 19:24:19</t>
  </si>
  <si>
    <t>https://twitter.com/alihossine34/status/1096837697065369600</t>
  </si>
  <si>
    <t>https://pbs.twimg.com/media/Dzi-KtBX4AEsfYJ?format=png&amp;name=orig</t>
  </si>
  <si>
    <t>alihossine34-1096837697065369600-20190216_192419-img1.png</t>
  </si>
  <si>
    <t>قالك المسيرة على 9 صباحا،يعني يوم الجمعة لا تذهب إلى المسجد باكرا، بل اتجه إلى ساحة أول ماي 
زيد قالك المسيرة فيها نساء ورجال،يعني "إختلاط"
وزيد وصاهم يجيبوا الآلات الموسيقية والصفارات !!
لماذا الصفارات!يعني نهار الجمعة يكسرونا راسنا بالتصفير
ريح في دارك يا ولدي  #حراك_22_فيفري pic.twitter.com/cGvgHlEIlo</t>
  </si>
  <si>
    <t>2019/02/16 18:49:55</t>
  </si>
  <si>
    <t>https://twitter.com/Abdulla89129193/status/1096829039061409794</t>
  </si>
  <si>
    <t>https://pbs.twimg.com/media/Dzi4MJqWoAAZCRo?format=jpg&amp;name=orig</t>
  </si>
  <si>
    <t>Abdulla89129193-1096829039061409794-20190216_184955-img1.jpg</t>
  </si>
  <si>
    <t>هذا هو مستوى ألفاظ #الصعافقة
وموقفهم من الدولة المشابه لموقف الخوارج
صدق من وسم هذا ب "أبو شاتم البَليد"
#حراك_22_فيفري pic.twitter.com/SjhqtgnNMu</t>
  </si>
  <si>
    <t>2019/02/16 18:14:14</t>
  </si>
  <si>
    <t>lila 🇩🇿</t>
  </si>
  <si>
    <t>@0klm2</t>
  </si>
  <si>
    <t>https://twitter.com/0klm2/status/1096820056917446658</t>
  </si>
  <si>
    <t>https://pbs.twimg.com/media/DzivZ3XWsAEcifH?format=png&amp;name=orig</t>
  </si>
  <si>
    <t>0klm2-1096820056917446658-20190216_181414-img1.png</t>
  </si>
  <si>
    <t>- هذه اللبؤة الجزائرية من مواليد 1938 تحديد من مدينة الشلف ،،، غادرت الى العاصمة رفقة والديها لتكمل دراستها ،،، لتلتحق بركب الثورة بالقصبة سنة 1956 رفقة علي لابوانت ،،، قهرت فرنسا بالقنابل ،،، واستتشهدت سنة 1957م 
 رحم الله الشهيدة بنت الجزائر 
#حراك_22_فيفري pic.twitter.com/pCoSJAtKXT</t>
  </si>
  <si>
    <t>2019/02/16 18:02:32</t>
  </si>
  <si>
    <t>https://twitter.com/Abd_Elouahab_/status/1096817113828855808</t>
  </si>
  <si>
    <t>https://pbs.twimg.com/media/DzitWbiXcAIvKzI?format=jpg&amp;name=orig</t>
  </si>
  <si>
    <t>Abd_Elouahab_-1096817113828855808-20190216_180232-img1.jpg</t>
  </si>
  <si>
    <t>#حراك_22_فيفري
بعض الحسابات الجديدة تغرد في هذا الهاشتاغ وغيره وتدعوا إلى التحريض . وليس بغريب فمعروف مصدر (الخبث والخبائث) pic.twitter.com/FTCLpE54aO</t>
  </si>
  <si>
    <t>2019/02/16 17:51:52</t>
  </si>
  <si>
    <t>مصلاح لمدار</t>
  </si>
  <si>
    <t>@meslahlmdar</t>
  </si>
  <si>
    <t>https://twitter.com/meslahlmdar/status/1096814430824947713</t>
  </si>
  <si>
    <t>https://pbs.twimg.com/media/Dziq5eCWoAIwPlo?format=jpg&amp;name=orig</t>
  </si>
  <si>
    <t>meslahlmdar-1096814430824947713-20190216_175152-img1.jpg</t>
  </si>
  <si>
    <t>#حراك_22_فيفري
الحَرْبُ أَوَّلُ مَا تَكُونُ فَتِيَّةً ... تَسْعَى بِزِينَتِهَا لِكُلِّ جَهُولِ
حَتَّى إِذَا اشْتَعَلَتْ وَشَبَّ ضِرَامُهَا ... وَلَّتْ عَجُوزًا غَيْرَ ذَاتِ حَلِيلِ
شَمْطَاءَ يُنْكَرُ لَوْنُهَا وَتَغَيَّرَتْ ... مَكْرُوهَةً لِلشَّمِّ وَالتَّقْبِيلِ pic.twitter.com/UAumyNriOH</t>
  </si>
  <si>
    <t>2019/02/16 17:43:02</t>
  </si>
  <si>
    <t>https://twitter.com/meslahlmdar/status/1096812205172056064</t>
  </si>
  <si>
    <t>https://pbs.twimg.com/media/Dzio4AEWsAAQdVA?format=jpg&amp;name=orig</t>
  </si>
  <si>
    <t>meslahlmdar-1096812205172056064-20190216_174302-img1.jpg</t>
  </si>
  <si>
    <t>#حراك_22_فيفري
أرى خلل الرماد وميض جمر * يوشك أن يكون له ضرام
فإن النار بالعيدان تذكى * وإن الحرب أولها كلام
فإن لم يطفها عقلاء قوم * يكون وقودها جثث وهام
فقلت من التعجب ليت شعري * أيقاظ الجزائريون   أمْ نيام pic.twitter.com/OArdBlDOSm</t>
  </si>
  <si>
    <t>2019/02/16 17:10:35</t>
  </si>
  <si>
    <t>https://twitter.com/noradora231/status/1096804041554841602</t>
  </si>
  <si>
    <t>https://pbs.twimg.com/media/DzihcNjX0AI3JZd?format=jpg&amp;name=orig</t>
  </si>
  <si>
    <t>noradora231-1096804041554841602-20190216_171035-img1.jpg</t>
  </si>
  <si>
    <t>#حراك_22_فيفري 
اتقوا الله في الأطفال، النساء، الشيوخ. 
ولا تفسدوا في الأرض . 
• اليوم مظاهرات زعما " سلمية "...فوق أرض اسمنتية 
• وغدا فوق جثث و...سبحا في بحار دموية 
من كتابتي. 
اتقوا الله و اتقوا يوما ترجعون فيه إليه. pic.twitter.com/MZ4wGFuUaG</t>
  </si>
  <si>
    <t>https://pbs.twimg.com/media/Dzihcj6X4AUWF1K?format=jpg&amp;name=orig</t>
  </si>
  <si>
    <t>noradora231-1096804041554841602-20190216_171035-img2.jpg</t>
  </si>
  <si>
    <t>https://pbs.twimg.com/media/Dzihc56WoAAs4km?format=jpg&amp;name=orig</t>
  </si>
  <si>
    <t>noradora231-1096804041554841602-20190216_171035-img3.jpg</t>
  </si>
  <si>
    <t>https://pbs.twimg.com/media/DzihdgaXQAAU2TJ?format=jpg&amp;name=orig</t>
  </si>
  <si>
    <t>noradora231-1096804041554841602-20190216_171035-img4.jpg</t>
  </si>
  <si>
    <t>2019/02/16 17:07:31</t>
  </si>
  <si>
    <t>https://twitter.com/Abd_Elouahab_/status/1096803268230029314</t>
  </si>
  <si>
    <t>https://pbs.twimg.com/media/DziguYEX0AAd39a?format=jpg&amp;name=orig</t>
  </si>
  <si>
    <t>Abd_Elouahab_-1096803268230029314-20190216_170731-img1.jpg</t>
  </si>
  <si>
    <t>#حراك_22_فيفري 
#الجزائر 
#لا_للمظاهرات_في_الجزائر 
هذا هو الجزائري الذي تربّى على كلام خير الخلق وهديه صلى الله عليه وسلم وعرف معنى #الأمن وأن الرزق بيد الله عز وجل .
أما من يريد الكراسي و المناصب فلا هم لهم سوا المظاهرات والخراب وتدمير الوطن إدعاءا لمحبته وإتباعا لكل مخذولpic.twitter.com/9MdgkxVzeF</t>
  </si>
  <si>
    <t>https://pbs.twimg.com/media/DzigvyAXgAEjlOo?format=jpg&amp;name=orig</t>
  </si>
  <si>
    <t>Abd_Elouahab_-1096803268230029314-20190216_170731-img2.jpg</t>
  </si>
  <si>
    <t>2019/02/16 16:43:12</t>
  </si>
  <si>
    <t>https://twitter.com/abouassmazine/status/1096797148006567939</t>
  </si>
  <si>
    <t>https://pbs.twimg.com/media/DzibLwHWkAUdwYS?format=jpg&amp;name=orig</t>
  </si>
  <si>
    <t>abouassmazine-1096797148006567939-20190216_164312-img1.jpg</t>
  </si>
  <si>
    <t>#حراك_22_فيفري pic.twitter.com/JPY44rLBBv</t>
  </si>
  <si>
    <t>2019/02/16 16:38:43</t>
  </si>
  <si>
    <t>https://twitter.com/DzIndovina/status/1096796021122916354</t>
  </si>
  <si>
    <t>https://pbs.twimg.com/media/DziaKsLXcAE2q64?format=jpg&amp;name=orig</t>
  </si>
  <si>
    <t>DzIndovina-1096796021122916354-20190216_163843-img1.jpg</t>
  </si>
  <si>
    <t>في رسالته يقول : لم ابقى بالقوة البدنية التي كنت عليها و لم اخفي ذلك على شعبي و كل شخص منا معرض للمرض
...
اعتراف منه شخصياً بالمرض هذا الاعتراف بنا للتساؤل عن فحوى المادة 102 من الدستور و التي تقول ان الرئيس ان كان مريض يغادر
#حراك_22_فيفري pic.twitter.com/OPn67GURFU</t>
  </si>
  <si>
    <t>2019/02/16 16:07:38</t>
  </si>
  <si>
    <t>https://twitter.com/DzIndovina/status/1096788196707500032</t>
  </si>
  <si>
    <t>https://pbs.twimg.com/media/DziTDLxWsAEWIa4?format=jpg&amp;name=orig</t>
  </si>
  <si>
    <t>DzIndovina-1096788196707500032-20190216_160738-img1.jpg</t>
  </si>
  <si>
    <t>نحاو لهبيري و جابو قارة
احد صقور الأمن و هتلر dgsn
يعني سبيسياليتي القهر الماء و الكريمونجااان
المهم لي يغلط يشبع قزول...راهم دايرين حسابهم 
#حراك_22_فيفري pic.twitter.com/JpUGFwyiHV</t>
  </si>
  <si>
    <t>2019/02/16 15:48:23</t>
  </si>
  <si>
    <t>https://twitter.com/cako417/status/1096783353091641344</t>
  </si>
  <si>
    <t>https://pbs.twimg.com/media/DziOoVxWkAAtQMl?format=jpg&amp;name=orig</t>
  </si>
  <si>
    <t>cako417-1096783353091641344-20190216_154823-img1.jpg</t>
  </si>
  <si>
    <t>#حراك_22_فيفري pic.twitter.com/rzNVSOIYoa</t>
  </si>
  <si>
    <t>2019/02/16 15:22:59</t>
  </si>
  <si>
    <t>https://twitter.com/aribi11225354/status/1096776962419421184</t>
  </si>
  <si>
    <t>https://pbs.twimg.com/media/DziIht3WsAE0hSO?format=png&amp;name=orig</t>
  </si>
  <si>
    <t>aribi11225354-1096776962419421184-20190216_152259-img1.png</t>
  </si>
  <si>
    <t>Plus  سلمية سلمية   #لا_للعهدة_الخامسة 
الحمد لله تم اطلاق سراح الاخ ابراهيم لعلامي ، من برج بوعريريج
#حراك_22_فيفري pic.twitter.com/rYh4uwGUNf</t>
  </si>
  <si>
    <t>2019/02/16 15:15:43</t>
  </si>
  <si>
    <t>https://twitter.com/aribi11225354/status/1096775132599730176</t>
  </si>
  <si>
    <t>https://pbs.twimg.com/media/DziHB3sWoAUSH64?format=png&amp;name=orig</t>
  </si>
  <si>
    <t>aribi11225354-1096775132599730176-20190216_151543-img1.png</t>
  </si>
  <si>
    <t>الحمد لله تم اطلاق سراح الاخ ابراهيم لعلامي ، من برج بوعريريج
#حراك_22_فيفري
#الحرية_لابراهيم_لعلاميpic.twitter.com/jXNmdwAryS</t>
  </si>
  <si>
    <t>2019/02/16 14:46:06</t>
  </si>
  <si>
    <t>https://twitter.com/ayoubreds06/status/1096767681758404610</t>
  </si>
  <si>
    <t>https://pbs.twimg.com/media/DziAYvpW0AAIx1O?format=jpg&amp;name=orig</t>
  </si>
  <si>
    <t>ayoubreds06-1096767681758404610-20190216_144606-img1.jpg</t>
  </si>
  <si>
    <t>نص بيان مسيرة اليوم الحاشدة بخراطة الرافضة للعهدة الخامسة:
#حراك_22_فيفري
#لا_للعهدة_الخامسةpic.twitter.com/Z4iiu0R7Pz</t>
  </si>
  <si>
    <t>2019/02/16 14:44:37</t>
  </si>
  <si>
    <t>https://twitter.com/u8yvmrR1B4xkLzR/status/1096767307051945984</t>
  </si>
  <si>
    <t>https://pbs.twimg.com/media/DziACauXQAAs1a2?format=jpg&amp;name=orig</t>
  </si>
  <si>
    <t>u8yvmrR1B4xkLzR-1096767307051945984-20190216_144437-img1.jpg</t>
  </si>
  <si>
    <t>#حراك_22_فيفري كل صامت متخادل سأراك من فوق عندما تكون في مزبلة التاريخ   يوم 22 فيفري سأخرج pic.twitter.com/WtoP85uamE</t>
  </si>
  <si>
    <t>2019/02/16 14:40:07</t>
  </si>
  <si>
    <t>https://twitter.com/JournalMouradia/status/1096766173893611521</t>
  </si>
  <si>
    <t>https://pbs.twimg.com/media/Dzh_AXmWsAAnhKb?format=jpg&amp;name=orig</t>
  </si>
  <si>
    <t>JournalMouradia-1096766173893611521-20190216_144007-img1.jpg</t>
  </si>
  <si>
    <t>#حراك_22_فيفري 
#الجزائر 
#جمهوريه_ماشي_ملكيه
#لا_للعهدة_الخامسة
#خراطة
#رئاسيات_2019 #سلالpic.twitter.com/gv7xE9VDT9</t>
  </si>
  <si>
    <t>2019/02/16 14:38:32</t>
  </si>
  <si>
    <t>https://twitter.com/RaoufHabitouche/status/1096765777699581954</t>
  </si>
  <si>
    <t>https://pbs.twimg.com/media/Dzh-pyKW0AEbPC-?format=png&amp;name=orig</t>
  </si>
  <si>
    <t>RaoufHabitouche-1096765777699581954-20190216_143832-img1.png</t>
  </si>
  <si>
    <t>الذين أفتوا بالخروج في مصر هم الإخوان كالقرضاوي وغيرهم، أما السلفيون فهم ليسوا مع الواقف وإنما مع الحق جل وعلا، فلا يفعلون ذلك إطلاقا، فهم يتبعون رسول الله في قوله.
#اسمع_وأطع_وإن_ضرب_ظهرك_وأخذ_مالك
#حراك_22_فيفري pic.twitter.com/vI4Eg0z8zN</t>
  </si>
  <si>
    <t>2019/02/16 14:14:05</t>
  </si>
  <si>
    <t>https://twitter.com/Hamou13/status/1096759623279874054</t>
  </si>
  <si>
    <t>https://pbs.twimg.com/media/Dzh5Du5X0AAV6V-?format=jpg&amp;name=orig</t>
  </si>
  <si>
    <t>Hamou13-1096759623279874054-20190216_141405-img1.jpg</t>
  </si>
  <si>
    <t>#حراك_22_فيفري #لا_للعهدة_الخامسة #بوتفليقة #سورياpic.twitter.com/CeohzDJKzg</t>
  </si>
  <si>
    <t>2019/02/16 14:02:13</t>
  </si>
  <si>
    <t>https://twitter.com/RaoufHabitouche/status/1096756636641910785</t>
  </si>
  <si>
    <t>https://pbs.twimg.com/media/Dzh2V80XcAAsh2M?format=png&amp;name=orig</t>
  </si>
  <si>
    <t>RaoufHabitouche-1096756636641910785-20190216_140213-img1.png</t>
  </si>
  <si>
    <t>هاشتاڨ غريب لأنه ينبع من مشكاة النبوة ولأن الدين أصبح غريبا.
#حراك_22_فيفري
#اسمع_وأطع_وإن_ضرب_ظهرك_وأخذ_مالكpic.twitter.com/dYrVaKEe9C</t>
  </si>
  <si>
    <t>2019/02/16 13:33:52</t>
  </si>
  <si>
    <t>https://twitter.com/RaoufHabitouche/status/1096749500771778562</t>
  </si>
  <si>
    <t>https://pbs.twimg.com/media/Dzht_o9XgAADR1c?format=jpg&amp;name=orig</t>
  </si>
  <si>
    <t>RaoufHabitouche-1096749500771778562-20190216_133352-img1.jpg</t>
  </si>
  <si>
    <t>هذا بالنسبة لرجل من الرعية، أما ولي الأمر فقال اسمع وأطع.
#حراك_22_فيفري
#اسمع_وأطع_وإن_ضرب_ظهرك_وأخذ_مالكpic.twitter.com/dpak1kz2iO</t>
  </si>
  <si>
    <t>https://pbs.twimg.com/media/Dzht_pLXQAATXun?format=jpg&amp;name=orig</t>
  </si>
  <si>
    <t>RaoufHabitouche-1096749500771778562-20190216_133352-img2.jpg</t>
  </si>
  <si>
    <t>https://pbs.twimg.com/media/Dzht_pgX0AAVCe4?format=png&amp;name=orig</t>
  </si>
  <si>
    <t>RaoufHabitouche-1096749500771778562-20190216_133352-img3.png</t>
  </si>
  <si>
    <t>https://pbs.twimg.com/media/Dzht_pgX0AErIS5?format=jpg&amp;name=orig</t>
  </si>
  <si>
    <t>RaoufHabitouche-1096749500771778562-20190216_133352-img4.jpg</t>
  </si>
  <si>
    <t>2019/02/16 13:22:32</t>
  </si>
  <si>
    <t>https://twitter.com/RaoufHabitouche/status/1096746648250785792</t>
  </si>
  <si>
    <t>https://pbs.twimg.com/media/DzhtQDUX4AAdFLj?format=png&amp;name=orig</t>
  </si>
  <si>
    <t>RaoufHabitouche-1096746648250785792-20190216_132232-img1.png</t>
  </si>
  <si>
    <t>النبي صلى الله عليه وسلم يبين أن الساكت هنا ليس شيطانا أخرس.
#حراك_22_فيفري
#اسمع_وأطع_وإن_ضرب_ظهرك_وأخذ_مالكpic.twitter.com/wpQA7McFh2</t>
  </si>
  <si>
    <t>2019/02/16 13:20:14</t>
  </si>
  <si>
    <t>https://twitter.com/Ain_Beida_04/status/1096746070460243970</t>
  </si>
  <si>
    <t>https://pbs.twimg.com/media/Dzhsok5WwAALNFQ?format=jpg&amp;name=orig</t>
  </si>
  <si>
    <t>Ain_Beida_04-1096746070460243970-20190216_132014-img1.jpg</t>
  </si>
  <si>
    <t>#حراك_22_فيفري
لا للمظاهرات
لاعدو يأذيكم إلا البعد عن قول نبيكم #السنّة
أعراضكم
نساؤكم
أطفالكم
أهاليكم
أحبابكم
مصالحكم
أمانة في أعناقكم وهذارسولكم ﷺ
عن عدي بن حاتم قال
قلنا:يارسول الله لا نسألك عن طاعة من اتقى ولكن من فعل وفعل فذكر الشــر
فقالﷺ: " اتقوا الله واسمعوا واطيعوا"pic.twitter.com/NOzfc86A1x</t>
  </si>
  <si>
    <t>2019/02/16 13:09:29</t>
  </si>
  <si>
    <t>https://twitter.com/RaoufHabitouche/status/1096743366300233731</t>
  </si>
  <si>
    <t>https://pbs.twimg.com/media/DzhqPsVXQAEuOZJ?format=png&amp;name=orig</t>
  </si>
  <si>
    <t>RaoufHabitouche-1096743366300233731-20190216_130929-img1.png</t>
  </si>
  <si>
    <t>نحن نقدس الوحي المعصوم الذي جاء به النبي المعصوم صلى الله عليه وسلم ولا يستغبينا أمثالك لندع كلام رسول الله ونتبع خرافاتك.
#حراك_22_فيفري
#اسمع_وأطع_وإن_ضرب_ظهرك_وأخذ_مالكpic.twitter.com/2qdZeLKYG0</t>
  </si>
  <si>
    <t>https://pbs.twimg.com/media/DzhqPsXXgAAYcyH?format=png&amp;name=orig</t>
  </si>
  <si>
    <t>RaoufHabitouche-1096743366300233731-20190216_130929-img2.png</t>
  </si>
  <si>
    <t>https://pbs.twimg.com/media/DzhqPsXWkAATLwT?format=png&amp;name=orig</t>
  </si>
  <si>
    <t>RaoufHabitouche-1096743366300233731-20190216_130929-img3.png</t>
  </si>
  <si>
    <t>https://pbs.twimg.com/media/DzhqPsTW0AEOtBZ?format=png&amp;name=orig</t>
  </si>
  <si>
    <t>RaoufHabitouche-1096743366300233731-20190216_130929-img4.png</t>
  </si>
  <si>
    <t>2019/02/16 13:07:47</t>
  </si>
  <si>
    <t>https://twitter.com/ayoubreds06/status/1096742935775887360</t>
  </si>
  <si>
    <t>https://pbs.twimg.com/media/Dzhp3zBWoAICIsH?format=jpg&amp;name=orig</t>
  </si>
  <si>
    <t>ayoubreds06-1096742935775887360-20190216_130747-img1.jpg</t>
  </si>
  <si>
    <t>خراطة_بجاية 
المتظاهرون رفعوا شعارات مناهضة للعهدة الخامسة ولحكم العصابة .. 
معركة تحرير الوعي مستمرة 
#حراك_22_فيفري
#لا_للعهدة_الخامسةpic.twitter.com/5iCkqTlryp</t>
  </si>
  <si>
    <t>https://pbs.twimg.com/media/Dzhp4YrXcAEVQAc?format=jpg&amp;name=orig</t>
  </si>
  <si>
    <t>ayoubreds06-1096742935775887360-20190216_130747-img2.jpg</t>
  </si>
  <si>
    <t>2019/02/16 13:03:51</t>
  </si>
  <si>
    <t>https://twitter.com/Oum_ahmed_95/status/1096741949548257280</t>
  </si>
  <si>
    <t>https://pbs.twimg.com/media/Dzho41iWsAE5kRv?format=jpg&amp;name=orig</t>
  </si>
  <si>
    <t>Oum_ahmed_95-1096741949548257280-20190216_130351-img1.jpg</t>
  </si>
  <si>
    <t>قال الشيخ الالباني رحمه الله:
هَل نحن شعب نَصرنا الله
حتّى نتوقّع نصر الله؟!
الشُّعوب لا تُطبِّق أحكام الله
وتُطالب الحُكّام بِتطبيقِ أحكامِ الله
نقطة بداية الإصلاح العامّ هِي إصلاح النّفس
لا بُدّ من التّصفية والتّربية
[سلسلة الهدى والنور: 941]
#حراك_22_فيفري pic.twitter.com/l7O0gOplEd</t>
  </si>
  <si>
    <t>2019/02/16 13:02:29</t>
  </si>
  <si>
    <t>https://twitter.com/Ryad_RM10/status/1096741605380407297</t>
  </si>
  <si>
    <t>https://pbs.twimg.com/media/DzhoqkDWsAA7UXZ?format=jpg&amp;name=orig</t>
  </si>
  <si>
    <t>Ryad_RM10-1096741605380407297-20190216_130229-img1.jpg</t>
  </si>
  <si>
    <t>#خراطة #بجاية 
#لا_للعهدة_الخامسة 
#حراك_22_فيفري
#الإعلام_البديلpic.twitter.com/WJTJL6zsF7</t>
  </si>
  <si>
    <t>https://pbs.twimg.com/media/DzhorTNX4AAHrlY?format=jpg&amp;name=orig</t>
  </si>
  <si>
    <t>Ryad_RM10-1096741605380407297-20190216_130229-img2.jpg</t>
  </si>
  <si>
    <t>2019/02/16 13:00:45</t>
  </si>
  <si>
    <t>https://twitter.com/Oum_ahmed_95/status/1096741165838286848</t>
  </si>
  <si>
    <t>https://pbs.twimg.com/media/DzhoO6BX4AAtHOC?format=jpg&amp;name=orig</t>
  </si>
  <si>
    <t>Oum_ahmed_95-1096741165838286848-20190216_130045-img1.jpg</t>
  </si>
  <si>
    <t>...تأمل يارعاكَ الله...
قال العلامة الناصح 
الشيخ ابن عثيمين رحمه الله:
 إنَ الكلمة إذا تفرَقت ...
والرًعية إذا تمرَدت...
دخلت الأهواء والضغائن!!
[شرح الأصول الستة:162]
#حراك_22_فيفري pic.twitter.com/Wu2D54AuyY</t>
  </si>
  <si>
    <t>2019/02/16 12:26:10</t>
  </si>
  <si>
    <t>https://twitter.com/RaoufHabitouche/status/1096732466210095105</t>
  </si>
  <si>
    <t>https://pbs.twimg.com/media/DzhgVyXX0AA7_PS?format=png&amp;name=orig</t>
  </si>
  <si>
    <t>RaoufHabitouche-1096732466210095105-20190216_122610-img1.png</t>
  </si>
  <si>
    <t>وهل تقبل هذه الأحاديث من رسول الله صلّى الله عليه وسلم أم أنها لا يقبلها مجنون فكيف بعاقل ؟؟
أجب ولا تتلعثم.
#حراك_22_فيفري
#اسمع_وأطع_وإن_ضرب_ظهرك_وأخذ_مالكpic.twitter.com/kx5HJ4DihS</t>
  </si>
  <si>
    <t>https://pbs.twimg.com/media/DzhgVyXX4AA0AI8?format=png&amp;name=orig</t>
  </si>
  <si>
    <t>RaoufHabitouche-1096732466210095105-20190216_122610-img2.png</t>
  </si>
  <si>
    <t>https://pbs.twimg.com/media/DzhgVyeXcAA7Zp7?format=png&amp;name=orig</t>
  </si>
  <si>
    <t>RaoufHabitouche-1096732466210095105-20190216_122610-img3.png</t>
  </si>
  <si>
    <t>2019/02/16 12:13:14</t>
  </si>
  <si>
    <t>https://twitter.com/cako417/status/1096729211564371968</t>
  </si>
  <si>
    <t>https://pbs.twimg.com/media/DzhdZ2DXgAAqmWn?format=jpg&amp;name=orig</t>
  </si>
  <si>
    <t>cako417-1096729211564371968-20190216_121314-img1.jpg</t>
  </si>
  <si>
    <t>#حراك_22_فيفري
أحب من احب وكره من كره 
التغيير يبدأ من أنفسنا .. اذا كنتم تأملون حاكم كما تحبو فغيروا من حالكم ،غير ذلك حطو رجليكم في ماء بارد واذا بقيتو بهذي عقلية تغيير نظام ووو ربي يسلط عليكم شبيه بن غبريط عقاب لكم ونروحو حنا في جُرتكم 
الله يستر بلادنا ويحفظها من الفتن pic.twitter.com/rGZFsHNH7J</t>
  </si>
  <si>
    <t>2019/02/16 12:03:29</t>
  </si>
  <si>
    <t>https://twitter.com/MajalissElHidab/status/1096726755044397056</t>
  </si>
  <si>
    <t>https://pbs.twimg.com/media/DzhbJlKX0AAyn0o?format=jpg&amp;name=orig</t>
  </si>
  <si>
    <t>MajalissElHidab-1096726755044397056-20190216_120329-img1.jpg</t>
  </si>
  <si>
    <t>#الجزاير 
#Algerie
#حراك_22_فيفري pic.twitter.com/n2PDvjE4tF</t>
  </si>
  <si>
    <t>2019/02/16 12:03:22</t>
  </si>
  <si>
    <t>https://twitter.com/RaoufHabitouche/status/1096726726653198336</t>
  </si>
  <si>
    <t>https://pbs.twimg.com/media/DzhbIqwWoAA5snI?format=png&amp;name=orig</t>
  </si>
  <si>
    <t>RaoufHabitouche-1096726726653198336-20190216_120322-img1.png</t>
  </si>
  <si>
    <t>#حراك_22_فيفري #اسمع_وأطع_وإن_ضرب_ظهرك_وأخذ_مالكpic.twitter.com/bCnxLxwTCo</t>
  </si>
  <si>
    <t>2019/02/16 11:57:41</t>
  </si>
  <si>
    <t>https://twitter.com/RaoufHabitouche/status/1096725295015608321</t>
  </si>
  <si>
    <t>https://pbs.twimg.com/media/DzhZ1BkW0AAUwTj?format=png&amp;name=orig</t>
  </si>
  <si>
    <t>RaoufHabitouche-1096725295015608321-20190216_115741-img1.png</t>
  </si>
  <si>
    <t>الشارع حل لمن تربى في الشارع، أما من تربى تربية حسنة صالحة فيعلم علم يقين أن اتباع رسول الله صلى الله عليه وسلم هو الحل الوحيد والأنسب.
#اسمع_وأطع_وإن_ضرب_ظهرك_وأخذ_مالك
#حراك_٢٢_فيفري pic.twitter.com/EXZALEzh9L</t>
  </si>
  <si>
    <t>https://pbs.twimg.com/media/DzhZ1BtWwAA2aQY?format=png&amp;name=orig</t>
  </si>
  <si>
    <t>RaoufHabitouche-1096725295015608321-20190216_115741-img2.png</t>
  </si>
  <si>
    <t>2019/02/16 11:22:36</t>
  </si>
  <si>
    <t>سِــــــيد فَيصَل</t>
  </si>
  <si>
    <t>@sid_faycal</t>
  </si>
  <si>
    <t>https://twitter.com/sid_faycal/status/1096716468992032768</t>
  </si>
  <si>
    <t>https://pbs.twimg.com/media/DzhRyarWoAAZJq1?format=jpg&amp;name=orig</t>
  </si>
  <si>
    <t>sid_faycal-1096716468992032768-20190216_112236-img1.jpg</t>
  </si>
  <si>
    <t>أهل #الثورات لاكثرهم الله
لا للإسلام نصروا ولا للكفار كسروا !
لكنهم للدماء سفكوا وللأوطان دمروا
وللشعوب شردوا وللبنية التحتية خربوا .. !
كم جلبوا على بلادهم من الدمار والفساد والبؤس للشعوب فلاخيرا جلبوا ولا شرا دفعوا !
حقا إنهم مجرمون يستحقون أقسى العقوبات !
#حراك_22_فيفري pic.twitter.com/nexPB0KCUV</t>
  </si>
  <si>
    <t>https://pbs.twimg.com/media/DzhRzEbXcAEYt7M?format=jpg&amp;name=orig</t>
  </si>
  <si>
    <t>sid_faycal-1096716468992032768-20190216_112236-img2.jpg</t>
  </si>
  <si>
    <t>https://pbs.twimg.com/media/DzhRzbSWoAA0RBU?format=jpg&amp;name=orig</t>
  </si>
  <si>
    <t>sid_faycal-1096716468992032768-20190216_112236-img3.jpg</t>
  </si>
  <si>
    <t>https://pbs.twimg.com/media/DzhRz4fWwAAoR3d?format=jpg&amp;name=orig</t>
  </si>
  <si>
    <t>sid_faycal-1096716468992032768-20190216_112236-img4.jpg</t>
  </si>
  <si>
    <t>2019/02/16 11:13:04</t>
  </si>
  <si>
    <t>https://twitter.com/Abd_Elouahab_/status/1096714069124493313</t>
  </si>
  <si>
    <t>https://pbs.twimg.com/media/DzhPeKZWsAA9hJK?format=jpg&amp;name=orig</t>
  </si>
  <si>
    <t>Abd_Elouahab_-1096714069124493313-20190216_111304-img1.jpg</t>
  </si>
  <si>
    <t>#حراك_22_فيفري 
النبي صلى الله عليه وسلم قال : "خذوا عني مناسككم" ./ . وقال "صلوا كما رأيتموني أصلي"
وأحاديث كثيرة أمرنا فيها بإتباعه وإتباع صحابته ومن تبعهم بإحسان من القرون المفضلة
أما أنت فتأتي لتقدم رأيك وزبالة فكرك للناس بقولك حجج منطقية أما نحن فنقدم لك أحاديث من لا ينطق pic.twitter.com/6aRkCjHDZU</t>
  </si>
  <si>
    <t>2019/02/16 10:53:10</t>
  </si>
  <si>
    <t>لعيرج يوسف</t>
  </si>
  <si>
    <t>@youceflairedj</t>
  </si>
  <si>
    <t>https://twitter.com/youceflairedj/status/1096709061578551296</t>
  </si>
  <si>
    <t>https://pbs.twimg.com/media/DzhLE9MWsAEgcrn?format=jpg&amp;name=orig</t>
  </si>
  <si>
    <t>youceflairedj-1096709061578551296-20190216_105310-img1.jpg</t>
  </si>
  <si>
    <t>هكذا بدأت في اليمن #حراك_22_فيفري{ وَضَرَبَ اللَّهُ مَثَلًا قَرْيَةً كَانَتْ آمِنَةً مُّطْمَئِنَّةً يَأْتِيهَا رِزْقُهَا رَغَدًا مِّن كُلِّ مَكَانٍ فَكَفَرَتْ بِأَنْعُمِ اللَّهِ فَأَذَاقَهَا اللَّهُ لِبَاسَ الْجُوعِ وَالْخَوْفِ بِمَا كَانُوا يَصْنَعُونَ (112) pic.twitter.com/ZV6oUwz1Jv</t>
  </si>
  <si>
    <t>2019/02/16 10:52:48</t>
  </si>
  <si>
    <t>https://twitter.com/Abd_Elouahab_/status/1096708967227682816</t>
  </si>
  <si>
    <t>https://pbs.twimg.com/media/DzhKYHKX4AAeMUF?format=jpg&amp;name=orig</t>
  </si>
  <si>
    <t>Abd_Elouahab_-1096708967227682816-20190216_105248-img1.jpg</t>
  </si>
  <si>
    <t>#حراك_22_فيفري
#المداخلة كما سميتهم لايخوفون الناس بقدر ماهم حريصون على تعليم الناس العقيدة الصافية الصحيحة في التعامل مع ولي الأمر ، هذه العقيدة التي علمنا إياها الذي لاينطق عن الهوى ونُقلت إلينا بالأسانيد الصحيحة المتواترة ، وعمل بها أعلام و أسلاف هذه الأمةpic.twitter.com/wvBXQLcT0Z</t>
  </si>
  <si>
    <t>2019/02/16 10:44:16</t>
  </si>
  <si>
    <t>https://twitter.com/salah_n_k/status/1096706818687098880</t>
  </si>
  <si>
    <t>https://pbs.twimg.com/media/DzhJBuRWsAEiTR6?format=jpg&amp;name=orig</t>
  </si>
  <si>
    <t>salah_n_k-1096706818687098880-20190216_104416-img1.jpg</t>
  </si>
  <si>
    <t>#اختر_الجواب_الصحيح
#حراك_22_فيفري pic.twitter.com/TStkZUFb79</t>
  </si>
  <si>
    <t>2019/02/16 10:39:12</t>
  </si>
  <si>
    <t>https://twitter.com/salah_n_k/status/1096705545459982336</t>
  </si>
  <si>
    <t>https://pbs.twimg.com/media/DzhH4SOWsAEBl6f?format=jpg&amp;name=orig</t>
  </si>
  <si>
    <t>salah_n_k-1096705545459982336-20190216_103912-img1.jpg</t>
  </si>
  <si>
    <t>حقيقة تحريم الخروج على الحاكم 
اقرأ هذا 
#حراك_22_فيفري pic.twitter.com/6nKMxjAzIm</t>
  </si>
  <si>
    <t>2019/02/16 10:09:57</t>
  </si>
  <si>
    <t>Djoualil algérino offéciel</t>
  </si>
  <si>
    <t>@Dz_joualil</t>
  </si>
  <si>
    <t>https://twitter.com/Dz_joualil/status/1096698183651069953</t>
  </si>
  <si>
    <t>https://pbs.twimg.com/media/DzhBLikX4AAE-S6?format=jpg&amp;name=orig</t>
  </si>
  <si>
    <t>Dz_joualil-1096698183651069953-20190216_100957-img1.jpg</t>
  </si>
  <si>
    <t>#حراك_22_فيفري 
#لا_للعهدة_والخامسةpic.twitter.com/dRRrqdDyRR</t>
  </si>
  <si>
    <t>2019/02/16 10:01:03</t>
  </si>
  <si>
    <t>أبو إسحاق يوسف</t>
  </si>
  <si>
    <t>@abuabdellah1</t>
  </si>
  <si>
    <t>https://twitter.com/abuabdellah1/status/1096695942743506945</t>
  </si>
  <si>
    <t>https://pbs.twimg.com/media/Dzg_I19XcAA_kGl?format=jpg&amp;name=orig</t>
  </si>
  <si>
    <t>abuabdellah1-1096695942743506945-20190216_100103-img1.jpg</t>
  </si>
  <si>
    <t>من يحرض على #حراك_22_فيفري فهو أحد رجلين
إما صغير (حدثاء أسنان) لم يعش ما عشنا فترة التسعينات من قتل ونهب وظلم وخوف و.. و.. و.. 
وإما عاشها ولم يُشفي غليله بعد ولم يروي عطشه من دماء الأبرياء وأغلب هؤلاء(سفهاء الأحلام) يعيشون في لندن وباريس والدوحة وأبناؤهم يدرسون في أرقى الجامعات pic.twitter.com/QDXQOhwmDf</t>
  </si>
  <si>
    <t>https://pbs.twimg.com/media/Dzg_JGSXgAEgwa9?format=jpg&amp;name=orig</t>
  </si>
  <si>
    <t>abuabdellah1-1096695942743506945-20190216_100103-img2.jpg</t>
  </si>
  <si>
    <t>2019/02/16 09:12:36</t>
  </si>
  <si>
    <t>https://twitter.com/abourokia1/status/1096683753827643392</t>
  </si>
  <si>
    <t>https://pbs.twimg.com/media/Dzg0D43WoAAHKcJ?format=jpg&amp;name=orig</t>
  </si>
  <si>
    <t>abourokia1-1096683753827643392-20190216_091236-img1.jpg</t>
  </si>
  <si>
    <t>#حراك_22_فيفري
الصورة من الجزائر 
قالوا مظاهرات سلمية فكسروا وحرقوا ...
اتقوا الله في بلدكم. pic.twitter.com/0kudyji5wf</t>
  </si>
  <si>
    <t>2019/02/16 08:56:07</t>
  </si>
  <si>
    <t>https://twitter.com/sid_faycal/status/1096679604729901056</t>
  </si>
  <si>
    <t>https://pbs.twimg.com/media/DzgwQWhXgAANXRx?format=jpg&amp;name=orig</t>
  </si>
  <si>
    <t>sid_faycal-1096679604729901056-20190216_085607-img1.jpg</t>
  </si>
  <si>
    <t>إحذروا من هذه المرتزقة المحرضة على الثورة في بلدنا، جزائرية الأصل، سورية المولد والنشأة
لا تتوقف عن النباح ليل نهار!
تسب الحكام وتشتم الشعب وتستهزئ بهم!
همها وهدفها : رؤية جزائرنا الحبيبة يملؤها الخوف واللاأمن
فاللهم اشغلها بنفسها، ورد كيدها في نحرها .
#حراك_22_فيفري pic.twitter.com/hXYj5fQJ7U</t>
  </si>
  <si>
    <t>https://pbs.twimg.com/media/DzgwQ6zX4AEmFeH?format=jpg&amp;name=orig</t>
  </si>
  <si>
    <t>sid_faycal-1096679604729901056-20190216_085607-img2.jpg</t>
  </si>
  <si>
    <t>https://pbs.twimg.com/media/DzgwRkKXQAA0h16?format=jpg&amp;name=orig</t>
  </si>
  <si>
    <t>sid_faycal-1096679604729901056-20190216_085607-img3.jpg</t>
  </si>
  <si>
    <t>https://pbs.twimg.com/media/DzgwSC9XgAAC9jO?format=jpg&amp;name=orig</t>
  </si>
  <si>
    <t>sid_faycal-1096679604729901056-20190216_085607-img4.jpg</t>
  </si>
  <si>
    <t>2019/02/16 08:40:34</t>
  </si>
  <si>
    <t>https://twitter.com/alihossine34/status/1096675691679174656</t>
  </si>
  <si>
    <t>https://pbs.twimg.com/media/Dzgso_hWwAE5kEO?format=png&amp;name=orig</t>
  </si>
  <si>
    <t>alihossine34-1096675691679174656-20190216_084034-img1.png</t>
  </si>
  <si>
    <t>حين يعجز أبواق الفتنة ودعاة التحريض والتهريج في نيل مبتغاهم، يلجؤون إلى آخر وسيلة لهم وهي تشويه صورة من يخالفهم،والإستدلال بآيات وأحاديث حتى يخدعوا عوام الناس ،،، وطبعا هذا ليس ميدانهم ، ونذكرهم أن السوط في اليد
#حراك_22_فيفري
#الجزائرpic.twitter.com/ROHa3wVKCt</t>
  </si>
  <si>
    <t>2019/02/16 08:37:20</t>
  </si>
  <si>
    <t>https://twitter.com/abouassmazine/status/1096674875899629568</t>
  </si>
  <si>
    <t>https://pbs.twimg.com/media/Dzgr_ExX4AAq3R1?format=jpg&amp;name=orig</t>
  </si>
  <si>
    <t>abouassmazine-1096674875899629568-20190216_083720-img1.jpg</t>
  </si>
  <si>
    <t>#حراك_22_فيفري pic.twitter.com/oXuPlj7OwB</t>
  </si>
  <si>
    <t>2019/02/16 08:01:54</t>
  </si>
  <si>
    <t>https://twitter.com/zinnou1/status/1096665959501246464</t>
  </si>
  <si>
    <t>https://pbs.twimg.com/media/Dzgj3FeXgAAsS_d?format=jpg&amp;name=orig</t>
  </si>
  <si>
    <t>zinnou1-1096665959501246464-20190216_080154-img1.jpg</t>
  </si>
  <si>
    <t>#حراك_22_فيفري pic.twitter.com/tgnSn2xr4k</t>
  </si>
  <si>
    <t>2019/02/16 06:56:21</t>
  </si>
  <si>
    <t>https://twitter.com/salah_n_k/status/1096649463056207872</t>
  </si>
  <si>
    <t>https://pbs.twimg.com/media/DzgU3hoW0AA07nh?format=jpg&amp;name=orig</t>
  </si>
  <si>
    <t>salah_n_k-1096649463056207872-20190216_065621-img1.jpg</t>
  </si>
  <si>
    <t>ديننا ليس دين فوضى 
#حراك_22_فيفري pic.twitter.com/LvFxtH5KfC</t>
  </si>
  <si>
    <t>2019/02/16 06:55:43</t>
  </si>
  <si>
    <t>https://twitter.com/salah_n_k/status/1096649305228742656</t>
  </si>
  <si>
    <t>https://pbs.twimg.com/media/DzgUt2vWsAATDKY?format=jpg&amp;name=orig</t>
  </si>
  <si>
    <t>salah_n_k-1096649305228742656-20190216_065543-img1.jpg</t>
  </si>
  <si>
    <t>#بشرى_وعاقبة_لمن_صبر_على_ظلم_الحاكم
#حراك_22_فيفري pic.twitter.com/wXx58qkl8D</t>
  </si>
  <si>
    <t>2019/02/16 01:56:07</t>
  </si>
  <si>
    <t>https://twitter.com/aminemeca/status/1096573907392442369</t>
  </si>
  <si>
    <t>https://pbs.twimg.com/media/DzfQJ-SW0AAcj8x?format=jpg&amp;name=orig</t>
  </si>
  <si>
    <t>aminemeca-1096573907392442369-20190216_015607-img1.jpg</t>
  </si>
  <si>
    <t>#حراك_22_فيفري pic.twitter.com/AqHXJKngWY</t>
  </si>
  <si>
    <t>2019/02/16 01:08:34</t>
  </si>
  <si>
    <t>https://twitter.com/aminemeca/status/1096561942951530496</t>
  </si>
  <si>
    <t>https://pbs.twimg.com/media/DzfFRT-XgAEcUfF?format=jpg&amp;name=orig</t>
  </si>
  <si>
    <t>aminemeca-1096561942951530496-20190216_010834-img1.jpg</t>
  </si>
  <si>
    <t>#حراك_22_فيفري اقرأ ماذا قال أحمد pic.twitter.com/gk2FeKbx0E</t>
  </si>
  <si>
    <t>2019/02/16 01:07:47</t>
  </si>
  <si>
    <t>https://twitter.com/aminemeca/status/1096561741817888771</t>
  </si>
  <si>
    <t>https://pbs.twimg.com/media/DzfFF1DX0AAwqyg?format=jpg&amp;name=orig</t>
  </si>
  <si>
    <t>aminemeca-1096561741817888771-20190216_010747-img1.jpg</t>
  </si>
  <si>
    <t>#حراك_22_فيفري من أجل دنيا  يصيبونها لا من أجل الآخرة باختصار....كل نفس ذائقة الموت . pic.twitter.com/T0cGIGoqfo</t>
  </si>
  <si>
    <t>2019/02/16 01:06:02</t>
  </si>
  <si>
    <t>https://twitter.com/aminemeca/status/1096561304058384384</t>
  </si>
  <si>
    <t>https://pbs.twimg.com/media/DzfEsWiW0AA-90u?format=jpg&amp;name=orig</t>
  </si>
  <si>
    <t>aminemeca-1096561304058384384-20190216_010602-img1.jpg</t>
  </si>
  <si>
    <t>#حراك_22_فيفري pic.twitter.com/GvjyFkm0aU</t>
  </si>
  <si>
    <t>2019/02/15 23:30:42</t>
  </si>
  <si>
    <t>https://twitter.com/Aggertoubib/status/1096537311586729984</t>
  </si>
  <si>
    <t>https://pbs.twimg.com/media/Dzeu3RpXcAAvLh1?format=jpg&amp;name=orig</t>
  </si>
  <si>
    <t>Aggertoubib-1096537311586729984-20190215_233042-img1.jpg</t>
  </si>
  <si>
    <t>ليست طرونشة سكالوب و إنما هي كسرة تاع وحدة حابة دارها وحدها 
#حراك_22_فيفري pic.twitter.com/RKAFNFXGe1</t>
  </si>
  <si>
    <t>2019/02/15 23:11:12</t>
  </si>
  <si>
    <t>أحمد أبو محمد عبدالرحمن</t>
  </si>
  <si>
    <t>@ahmedmaizi92</t>
  </si>
  <si>
    <t>https://twitter.com/ahmedmaizi92/status/1096532405396086784</t>
  </si>
  <si>
    <t>https://pbs.twimg.com/media/DzeqYIbXcAMxbuH?format=jpg&amp;name=orig</t>
  </si>
  <si>
    <t>ahmedmaizi92-1096532405396086784-20190215_231112-img1.jpg</t>
  </si>
  <si>
    <t>أيها الجزائريون
لا تنقادوا وراء دعاوى #المظاهرات السلمية و #حراك_22_فيفري
فوالله الحل ليس فيها بل الحل كما قال تعالى: 
"ولو أن أهل القرى آمنوا واتقوا لفتحنا عليهم بركات من السماء والأرض ولكن كذّبوا فأخذناهم بما كانوا يكسبون"
فاللهم احفظ جزائرنا الحبيبة الغالية من الفتن pic.twitter.com/ccIrxbOVpS</t>
  </si>
  <si>
    <t>2019/02/15 23:01:50</t>
  </si>
  <si>
    <t>https://twitter.com/sid_faycal/status/1096530046515380227</t>
  </si>
  <si>
    <t>https://pbs.twimg.com/media/Dzen3wdXgAQJNo_?format=jpg&amp;name=orig</t>
  </si>
  <si>
    <t>sid_faycal-1096530046515380227-20190215_230150-img1.jpg</t>
  </si>
  <si>
    <t>أيها الجزائريون
لا تنقادوا وراء دعاوى #المظاهرات السلمية و #حراك_22_فيفري
فوالله الحل ليس فيها بل الحل كما قال تعالى: 
"ولو أن أهل القرى آمنوا واتقوا لفتحنا عليهم بركات من السماء والأرض ولكن كذّبوا فأخذناهم بما كانوا يكسبون"
فاللهم احفظ جزائرنا الحبيبة الغالية من الفتن وأهلها pic.twitter.com/XOcf48luky</t>
  </si>
  <si>
    <t>2019/02/15 22:53:52</t>
  </si>
  <si>
    <t>https://twitter.com/rabia_hakim/status/1096528042812456960</t>
  </si>
  <si>
    <t>https://video.twimg.com/tweet_video/DzemZ_wXgAAvSEA.mp4</t>
  </si>
  <si>
    <t>rabia_hakim-1096528042812456960-20190215_225352-gif1.mp4</t>
  </si>
  <si>
    <t>#RT 
#حراك_22_فيفري 
#لا_للعهدة_الخامسة 
#جمهوريه_ماشي_ملكيهpic.twitter.com/QWAdqN1mTL</t>
  </si>
  <si>
    <t>2019/02/15 21:48:44</t>
  </si>
  <si>
    <t>عبدالرحمن بن عبدالقادر يرقي</t>
  </si>
  <si>
    <t>@IRKIABD</t>
  </si>
  <si>
    <t>https://twitter.com/IRKIABD/status/1096511650214170624</t>
  </si>
  <si>
    <t>https://pbs.twimg.com/media/DzeXfi-XcAITTNO?format=jpg&amp;name=orig</t>
  </si>
  <si>
    <t>IRKIABD-1096511650214170624-20190215_214844-img1.jpg</t>
  </si>
  <si>
    <t>#حراك_22_فيفري pic.twitter.com/D08lNWxzba</t>
  </si>
  <si>
    <t>2019/02/15 21:48:11</t>
  </si>
  <si>
    <t>https://twitter.com/IRKIABD/status/1096511511940485120</t>
  </si>
  <si>
    <t>https://pbs.twimg.com/media/DzeXZfdWsAA6TJ3?format=jpg&amp;name=orig</t>
  </si>
  <si>
    <t>IRKIABD-1096511511940485120-20190215_214811-img1.jpg</t>
  </si>
  <si>
    <t>#حراك_22_فيفري pic.twitter.com/zF8WmV5GIG</t>
  </si>
  <si>
    <t>2019/02/15 21:47:49</t>
  </si>
  <si>
    <t>https://twitter.com/IRKIABD/status/1096511420190081024</t>
  </si>
  <si>
    <t>https://pbs.twimg.com/media/DzeXTZ-XcAAyrcK?format=jpg&amp;name=orig</t>
  </si>
  <si>
    <t>IRKIABD-1096511420190081024-20190215_214749-img1.jpg</t>
  </si>
  <si>
    <t>#حراك_22_فيفري pic.twitter.com/aJWXsfZqMl</t>
  </si>
  <si>
    <t>2019/02/15 21:47:25</t>
  </si>
  <si>
    <t>https://twitter.com/IRKIABD/status/1096511318620884992</t>
  </si>
  <si>
    <t>https://pbs.twimg.com/media/DzeXOEiW0A0khP1?format=jpg&amp;name=orig</t>
  </si>
  <si>
    <t>IRKIABD-1096511318620884992-20190215_214725-img1.jpg</t>
  </si>
  <si>
    <t>#حراك_22_فيفري pic.twitter.com/CscDswIJoM</t>
  </si>
  <si>
    <t>2019/02/15 21:47:05</t>
  </si>
  <si>
    <t>https://twitter.com/IRKIABD/status/1096511236769005568</t>
  </si>
  <si>
    <t>https://pbs.twimg.com/media/DzeXJHXXQAE4QfH?format=jpg&amp;name=orig</t>
  </si>
  <si>
    <t>IRKIABD-1096511236769005568-20190215_214705-img1.jpg</t>
  </si>
  <si>
    <t>#حراك_22_فيفري pic.twitter.com/PMk83rmvOY</t>
  </si>
  <si>
    <t>2019/02/15 21:27:39</t>
  </si>
  <si>
    <t>https://twitter.com/cher_djamel/status/1096506344771911680</t>
  </si>
  <si>
    <t>https://pbs.twimg.com/media/DzeSp9UW0AALtNv?format=jpg&amp;name=orig</t>
  </si>
  <si>
    <t>cher_djamel-1096506344771911680-20190215_212739-img1.jpg</t>
  </si>
  <si>
    <t>#حراك_22_فيفري 
اذا لم تتعظ ولا تعتبر بما قاله الله في كتابه او سنة نبيه او ما حدث و يحدث من نتاج الخريف العبري ، فاعلم انك اجهل من حمار اهلك
صورة لخصت جميع الكلمات pic.twitter.com/oQzR9j7TIf</t>
  </si>
  <si>
    <t>2019/02/15 21:21:28</t>
  </si>
  <si>
    <t>https://twitter.com/cher_djamel/status/1096504789079343105</t>
  </si>
  <si>
    <t>https://pbs.twimg.com/media/DzeRRf7XQAEXrNz?format=jpg&amp;name=orig</t>
  </si>
  <si>
    <t>cher_djamel-1096504789079343105-20190215_212128-img1.jpg</t>
  </si>
  <si>
    <t>هم العدو فاحذروهم
#حراك_22_فيفري pic.twitter.com/xz4J7nPcgA</t>
  </si>
  <si>
    <t>2019/02/15 18:59:14</t>
  </si>
  <si>
    <t>https://twitter.com/bordjsalim/status/1096468994587009024</t>
  </si>
  <si>
    <t>https://pbs.twimg.com/media/Dzdwu0ZWsAAX4P5?format=jpg&amp;name=orig</t>
  </si>
  <si>
    <t>bordjsalim-1096468994587009024-20190215_185914-img1.jpg</t>
  </si>
  <si>
    <t>#حراك_22_فيفري pic.twitter.com/nqpoY93xvR</t>
  </si>
  <si>
    <t>2019/02/15 18:57:19</t>
  </si>
  <si>
    <t>HiCham_DZ</t>
  </si>
  <si>
    <t>@Hisham_dz</t>
  </si>
  <si>
    <t>https://twitter.com/Hisham_dz/status/1096468513471037441</t>
  </si>
  <si>
    <t>https://pbs.twimg.com/media/DzdwTArXgAAwFmC?format=jpg&amp;name=orig</t>
  </si>
  <si>
    <t>Hisham_dz-1096468513471037441-20190215_185719-img1.jpg</t>
  </si>
  <si>
    <t>اي نعم لقد أصبحنا تجريشة، أضحوكة تمسخيرة... او سمها كيف ما تشاء
#لا_للعهدة_الخامسة
#حراك_22_فيفري pic.twitter.com/wEQZwGGlAa</t>
  </si>
  <si>
    <t>2019/02/15 18:24:22</t>
  </si>
  <si>
    <t>https://twitter.com/DMLVBCLUB/status/1096460221034184704</t>
  </si>
  <si>
    <t>https://pbs.twimg.com/media/DzdowiTWsAA-jru?format=jpg&amp;name=orig</t>
  </si>
  <si>
    <t>DMLVBCLUB-1096460221034184704-20190215_182422-img1.jpg</t>
  </si>
  <si>
    <t>#جمهوريه_ماشي_ملكيه
#حراك_22_فيفري 
صحافة وإعلام العار ... الى مزبلة التاريخ يا خونة 
يكاد الخوف يخطف قلوبكم pic.twitter.com/ddPbx4rYfM</t>
  </si>
  <si>
    <t>2019/02/15 18:22:45</t>
  </si>
  <si>
    <t>https://twitter.com/DMLVBCLUB/status/1096459814958444544</t>
  </si>
  <si>
    <t>https://pbs.twimg.com/media/DzdoYTCXcAEZBF0?format=jpg&amp;name=orig</t>
  </si>
  <si>
    <t>DMLVBCLUB-1096459814958444544-20190215_182245-img1.jpg</t>
  </si>
  <si>
    <t>#حراك_22_فيفري
#جمهوريه_ماشي_ملكيه
في إحدى بلديات شكوبستان تم إهداء حصان للكادر البطلpic.twitter.com/2gZfmAqGzt</t>
  </si>
  <si>
    <t>2019/02/15 18:20:39</t>
  </si>
  <si>
    <t>https://twitter.com/DMLVBCLUB/status/1096459286782402560</t>
  </si>
  <si>
    <t>https://pbs.twimg.com/media/Dzdn5Y5WkAAuCX0?format=jpg&amp;name=orig</t>
  </si>
  <si>
    <t>DMLVBCLUB-1096459286782402560-20190215_182039-img1.jpg</t>
  </si>
  <si>
    <t>#جمهوريه_ماشي_ملكيه 
#حراك_22_فيفري 
مهزلة على جميع الأصعدة 
يا صناع القرار ... تفووووووه pic.twitter.com/PGtPpiKSu9</t>
  </si>
  <si>
    <t>2019/02/15 17:48:45</t>
  </si>
  <si>
    <t>https://twitter.com/StoicIDir/status/1096451257001226240</t>
  </si>
  <si>
    <t>https://video.twimg.com/tweet_video/DzdgmKBXgAE5F3m.mp4</t>
  </si>
  <si>
    <t>StoicIDir-1096451257001226240-20190215_174845-gif1.mp4</t>
  </si>
  <si>
    <t>#جمهوريه_ماشي_ملكيه
Aujourd'hui, j'ai discuté un gars qui pense que manifester contre son Leader est "Hram" même s'il était corrumpu. Suivant les fatwa d'actu &amp; sur mesure qui font que ce peuple qui n'ose jamais réfléchir pour lui même reste toujours dans le fond.
#حراك_22_فيفري pic.twitter.com/k803JSpHE4</t>
  </si>
  <si>
    <t>2019/02/15 17:23:09</t>
  </si>
  <si>
    <t>©️haib🅱️rahim7️⃣kalil</t>
  </si>
  <si>
    <t>@Cb754051381</t>
  </si>
  <si>
    <t>https://twitter.com/Cb754051381/status/1096444815129174016</t>
  </si>
  <si>
    <t>https://pbs.twimg.com/media/DzdavysXQAI76RO?format=jpg&amp;name=orig</t>
  </si>
  <si>
    <t>Cb754051381-1096444815129174016-20190215_172309-img1.jpg</t>
  </si>
  <si>
    <t>#حراك_22_فيفري pic.twitter.com/uqWpEg92FI</t>
  </si>
  <si>
    <t>2019/02/15 17:03:42</t>
  </si>
  <si>
    <t>https://twitter.com/ir02tfQeoQBzL0J/status/1096439919352913922</t>
  </si>
  <si>
    <t>https://pbs.twimg.com/media/DzdWRfzX4AAl-h1?format=jpg&amp;name=orig</t>
  </si>
  <si>
    <t>ir02tfQeoQBzL0J-1096439919352913922-20190215_170342-img1.jpg</t>
  </si>
  <si>
    <t>#حراك_22_فيفري pic.twitter.com/b8OvZL3PrD</t>
  </si>
  <si>
    <t>2019/02/15 15:23:40</t>
  </si>
  <si>
    <t>https://twitter.com/O_oLamia/status/1096414746486718466</t>
  </si>
  <si>
    <t>https://pbs.twimg.com/media/Dzc_SnOXcAEjG3d?format=jpg&amp;name=orig</t>
  </si>
  <si>
    <t>O_oLamia-1096414746486718466-20190215_152340-img1.jpg</t>
  </si>
  <si>
    <t>#حراك_22_فيفري
#لا_للعهدة_الخامسةpic.twitter.com/2EaNesLKKw</t>
  </si>
  <si>
    <t>https://pbs.twimg.com/media/Dzc_Ug-WkAED_Gt?format=jpg&amp;name=orig</t>
  </si>
  <si>
    <t>O_oLamia-1096414746486718466-20190215_152340-img2.jpg</t>
  </si>
  <si>
    <t>https://pbs.twimg.com/media/Dzc_WzMXgAADYPy?format=jpg&amp;name=orig</t>
  </si>
  <si>
    <t>O_oLamia-1096414746486718466-20190215_152340-img3.jpg</t>
  </si>
  <si>
    <t>https://pbs.twimg.com/media/Dzc_YwSWoAUMOTz?format=jpg&amp;name=orig</t>
  </si>
  <si>
    <t>O_oLamia-1096414746486718466-20190215_152340-img4.jpg</t>
  </si>
  <si>
    <t>2019/02/15 14:14:58</t>
  </si>
  <si>
    <t>https://twitter.com/cako417/status/1096397455644680193</t>
  </si>
  <si>
    <t>https://pbs.twimg.com/media/DzcvrDwWsAA8WW0?format=jpg&amp;name=orig</t>
  </si>
  <si>
    <t>cako417-1096397455644680193-20190215_141458-img1.jpg</t>
  </si>
  <si>
    <t>هذه الصورة في سوريافي بداية المظاهرات.هكذا بدأت في سوريا بالزهور مقدمة للحاكم تعبيرا عن سلميةالاحتجاجات ثم ذبلت هذه الزهور وذبلت معهاالبلاد.فوالله الحل ليس في الحاكم بل الحل فينا نحن.قال تعالى"ولو أن أهل القرى آمنوا واتقوا لفتحنا عليهم بركات من السماء والأرض "
#حراك_22_فيفري pic.twitter.com/2BFljzzeW9</t>
  </si>
  <si>
    <t>2019/02/15 14:10:37</t>
  </si>
  <si>
    <t>https://twitter.com/basmethanine292/status/1096396363917602819</t>
  </si>
  <si>
    <t>https://pbs.twimg.com/media/DzcurlNWwAAwRlt?format=jpg&amp;name=orig</t>
  </si>
  <si>
    <t>basmethanine292-1096396363917602819-20190215_141037-img1.jpg</t>
  </si>
  <si>
    <t>نحن أبناء وطن واحد وما نريد إلا الإصلاح ما استطعنا كفانا تفرقة كفانا تجاهلا كفانا قول  ما يهمنيش وتخطي راسي…التغيير يحتاجنا جميعا يدا واحدة متحدة . وهذا أضعف الإيمان   .#حراك_22_فيفري 
#لا_للعهدة_الخامسةpic.twitter.com/zv8AQk7nla</t>
  </si>
  <si>
    <t>2019/02/15 13:37:28</t>
  </si>
  <si>
    <t>https://twitter.com/cako417/status/1096388019098210304</t>
  </si>
  <si>
    <t>https://pbs.twimg.com/media/DzcnFe4XgAAxTZH?format=jpg&amp;name=orig</t>
  </si>
  <si>
    <t>cako417-1096388019098210304-20190215_133728-img1.jpg</t>
  </si>
  <si>
    <t>نقبل برئاسة عبد العزيز بوتفليقة مرة خامسة وحتى أحمد #اويحيي بنفسه ولا نقبل أن تعود هذه السنوات 
ناكل حجر والحشيش ولا تعود هذه السنوات 
نشرب الماء مع الخبز اليابس ولا ترجع هذه السنوات 
اقول لمن يريد #حراك_22_فيفري الله يقسم ظهوركم ويكفينا شركم ويهني البلاد والعباد منكم .. آمين pic.twitter.com/TONmKpSPMC</t>
  </si>
  <si>
    <t>https://pbs.twimg.com/media/DzcnFyxXQAACDEO?format=jpg&amp;name=orig</t>
  </si>
  <si>
    <t>cako417-1096388019098210304-20190215_133728-img2.jpg</t>
  </si>
  <si>
    <t>2019/02/15 10:08:29</t>
  </si>
  <si>
    <t>https://twitter.com/namalgeria/status/1096335428695801856</t>
  </si>
  <si>
    <t>https://pbs.twimg.com/media/Dzb3QnMWkAA4x6z?format=jpg&amp;name=orig</t>
  </si>
  <si>
    <t>namalgeria-1096335428695801856-20190215_100829-img1.jpg</t>
  </si>
  <si>
    <t>#حراك_22_فيفري
 pic.twitter.com/wjL0RdmOGk</t>
  </si>
  <si>
    <t>2019/02/15 10:04:52</t>
  </si>
  <si>
    <t>https://twitter.com/namalgeria/status/1096334519408439296</t>
  </si>
  <si>
    <t>https://pbs.twimg.com/media/Dzb2buBX4AEjsGv?format=jpg&amp;name=orig</t>
  </si>
  <si>
    <t>namalgeria-1096334519408439296-20190215_100452-img1.jpg</t>
  </si>
  <si>
    <t>#حراك_22_فيفري pic.twitter.com/0mRTU3i9tF</t>
  </si>
  <si>
    <t>2019/02/14 22:19:18</t>
  </si>
  <si>
    <t>https://twitter.com/Beornotobe_2912/status/1096156956283322369</t>
  </si>
  <si>
    <t>https://pbs.twimg.com/media/DzZU7sVX4AMsfYg?format=jpg&amp;name=orig</t>
  </si>
  <si>
    <t>Beornotobe_2912-1096156956283322369-20190214_221918-img1.jpg</t>
  </si>
  <si>
    <t>#جمهوريه_ماشي_ملكيه
#لا_للعهدة_الخامسة 
#حراك_22_فيفري pic.twitter.com/fiJJYyg58c</t>
  </si>
  <si>
    <t>2019/02/14 22:14:58</t>
  </si>
  <si>
    <t>𝐌𝐎𝐇𝐀𝐌𝐌𝐄𝐃</t>
  </si>
  <si>
    <t>@M27MAZIZ</t>
  </si>
  <si>
    <t>https://twitter.com/M27MAZIZ/status/1096155863675478016</t>
  </si>
  <si>
    <t>https://pbs.twimg.com/media/DzZT8VdXQAAk2oo?format=jpg&amp;name=orig</t>
  </si>
  <si>
    <t>M27MAZIZ-1096155863675478016-20190214_221458-img1.jpg</t>
  </si>
  <si>
    <t>#حراك_22_فيفري
نسأل الله ان يحفظ بلد المليون و نصف شهيد
من كل شر
و بأذن الله لاخوف على احفاد الامير عبدالقادر pic.twitter.com/iHUoFzMMrp</t>
  </si>
  <si>
    <t>2019/02/14 16:44:01</t>
  </si>
  <si>
    <t>https://twitter.com/HA_abdelhamid/status/1096072580660936704</t>
  </si>
  <si>
    <t>https://pbs.twimg.com/media/DzYIMeSWwAAhgWb?format=jpg&amp;name=orig</t>
  </si>
  <si>
    <t>HA_abdelhamid-1096072580660936704-20190214_164401-img1.jpg</t>
  </si>
  <si>
    <t>#حراك_22_فيفري pic.twitter.com/wqOecv4fdo</t>
  </si>
  <si>
    <t>2019/02/14 16:43:44</t>
  </si>
  <si>
    <t>https://twitter.com/HA_abdelhamid/status/1096072507076104193</t>
  </si>
  <si>
    <t>https://pbs.twimg.com/media/DzYIIQ2XcAAdIv0?format=jpg&amp;name=orig</t>
  </si>
  <si>
    <t>HA_abdelhamid-1096072507076104193-20190214_164344-img1.jpg</t>
  </si>
  <si>
    <t>قال الشيخ العثيمين رحمه الله : هات لي ثورة من الثورات صار الناس فيها أصلح من قبل .
#حراك_22_فيفري pic.twitter.com/O5gc9KTlVt</t>
  </si>
  <si>
    <t>2019/02/14 13:16:23</t>
  </si>
  <si>
    <t>https://twitter.com/namalgeria/status/1096020326566318081</t>
  </si>
  <si>
    <t>https://pbs.twimg.com/media/DzXYrT7WsAUyvr2?format=jpg&amp;name=orig</t>
  </si>
  <si>
    <t>namalgeria-1096020326566318081-20190214_131623-img1.jpg</t>
  </si>
  <si>
    <t>#حراك_22_فيفري
اعتبروا من نصائح أهلنا في بلدان حطمها الخراب العبري
 pic.twitter.com/bnCCnSyvPC</t>
  </si>
  <si>
    <t>2019/02/14 11:16:37</t>
  </si>
  <si>
    <t>https://twitter.com/KhiderTarek/status/1095990186733912064</t>
  </si>
  <si>
    <t>https://pbs.twimg.com/media/DzW9Q7kX4AIcM2-?format=jpg&amp;name=orig</t>
  </si>
  <si>
    <t>KhiderTarek-1095990186733912064-20190214_111637-img1.jpg</t>
  </si>
  <si>
    <t>#حراك_22_فيفري pic.twitter.com/09XkRaLjtq</t>
  </si>
  <si>
    <t>2019/02/14 01:07:23</t>
  </si>
  <si>
    <t>https://twitter.com/namalgeria/status/1095836866509709312</t>
  </si>
  <si>
    <t>https://pbs.twimg.com/media/DzUxz40X0AA5zDC?format=jpg&amp;name=orig</t>
  </si>
  <si>
    <t>namalgeria-1095836866509709312-20190214_010723-img1.jpg</t>
  </si>
  <si>
    <t>#حراك_22_فيفري
حال الخرفان المفلسين.
للخيانة عنوان، إسمها الإخوان pic.twitter.com/CvS5GV4gEU</t>
  </si>
  <si>
    <t>2019/02/14 00:46:35</t>
  </si>
  <si>
    <t>https://twitter.com/Beornotobe_2912/status/1095831631720574977</t>
  </si>
  <si>
    <t>https://pbs.twimg.com/media/DzUtDRuWoAQg6GI?format=jpg&amp;name=orig</t>
  </si>
  <si>
    <t>Beornotobe_2912-1095831631720574977-20190214_004635-img1.jpg</t>
  </si>
  <si>
    <t>#لا_للعهدة_الخامسة
#حراك_22_فيفري pic.twitter.com/X7p127BfEZ</t>
  </si>
  <si>
    <t>2019/02/13 23:18:58</t>
  </si>
  <si>
    <t>أبو عائشة الجزائري⁦🇩🇿🕋🇸🇦</t>
  </si>
  <si>
    <t>@abouaicha08</t>
  </si>
  <si>
    <t>https://twitter.com/abouaicha08/status/1095809582268669952</t>
  </si>
  <si>
    <t>https://pbs.twimg.com/media/DzUZAYZWwAE1Yo2?format=jpg&amp;name=orig</t>
  </si>
  <si>
    <t>abouaicha08-1095809582268669952-20190213_231858-img1.jpg</t>
  </si>
  <si>
    <t>#حراك_22_فيفري pic.twitter.com/zMCctDw6te</t>
  </si>
  <si>
    <t>2019/02/13 23:18:50</t>
  </si>
  <si>
    <t>https://twitter.com/abouaicha08/status/1095809551683805185</t>
  </si>
  <si>
    <t>https://pbs.twimg.com/media/DzUY-lLW0AQKzR-?format=jpg&amp;name=orig</t>
  </si>
  <si>
    <t>abouaicha08-1095809551683805185-20190213_231850-img1.jpg</t>
  </si>
  <si>
    <t>#حراك_22_فيفري pic.twitter.com/zOxXtDhiwz</t>
  </si>
  <si>
    <t>2019/02/13 23:18:43</t>
  </si>
  <si>
    <t>https://twitter.com/abouaicha08/status/1095809519626711051</t>
  </si>
  <si>
    <t>https://pbs.twimg.com/media/DzUY8r9X0AAKMgm?format=jpg&amp;name=orig</t>
  </si>
  <si>
    <t>abouaicha08-1095809519626711051-20190213_231843-img1.jpg</t>
  </si>
  <si>
    <t>#حراك_22_فيفري pic.twitter.com/dS0uhF5r9x</t>
  </si>
  <si>
    <t>2019/02/13 23:18:38</t>
  </si>
  <si>
    <t>https://twitter.com/abouaicha08/status/1095809500819402754</t>
  </si>
  <si>
    <t>https://pbs.twimg.com/media/DzUY7pFXgAA2blu?format=jpg&amp;name=orig</t>
  </si>
  <si>
    <t>abouaicha08-1095809500819402754-20190213_231838-img1.jpg</t>
  </si>
  <si>
    <t>#حراك_22_فيفري pic.twitter.com/0Gwln360ht</t>
  </si>
  <si>
    <t>2019/02/13 23:18:36</t>
  </si>
  <si>
    <t>https://twitter.com/abouaicha08/status/1095809492724391936</t>
  </si>
  <si>
    <t>https://pbs.twimg.com/media/DzUY6e3WkAIDea2?format=jpg&amp;name=orig</t>
  </si>
  <si>
    <t>abouaicha08-1095809492724391936-20190213_231836-img1.jpg</t>
  </si>
  <si>
    <t>#حراك_22_فيفري pic.twitter.com/zsHw3bIz9s</t>
  </si>
  <si>
    <t>2019/02/13 23:18:34</t>
  </si>
  <si>
    <t>https://twitter.com/abouaicha08/status/1095809484474191873</t>
  </si>
  <si>
    <t>https://pbs.twimg.com/media/DzUY58bX4AEHNq_?format=jpg&amp;name=orig</t>
  </si>
  <si>
    <t>abouaicha08-1095809484474191873-20190213_231834-img1.jpg</t>
  </si>
  <si>
    <t>#حراك_22_فيفري pic.twitter.com/rv7SACDvA0</t>
  </si>
  <si>
    <t>2019/02/13 23:01:37</t>
  </si>
  <si>
    <t>https://twitter.com/Beornotobe_2912/status/1095805215721304064</t>
  </si>
  <si>
    <t>https://pbs.twimg.com/media/DzUVATgXgAAE6XA?format=jpg&amp;name=orig</t>
  </si>
  <si>
    <t>Beornotobe_2912-1095805215721304064-20190213_230137-img1.jpg</t>
  </si>
  <si>
    <t>#حراك_22_فيفري
#لا_للعهدة_الخامسةpic.twitter.com/Q0ZRozNPsC</t>
  </si>
  <si>
    <t>2019/02/13 23:01:25</t>
  </si>
  <si>
    <t>https://twitter.com/fatooma_dz/status/1095805165033213953</t>
  </si>
  <si>
    <t>https://pbs.twimg.com/media/DzUU-6CXgAASkt9?format=jpg&amp;name=orig</t>
  </si>
  <si>
    <t>fatooma_dz-1095805165033213953-20190213_230125-img1.jpg</t>
  </si>
  <si>
    <t>#حراك_22_فيفري pic.twitter.com/Cc8r1CDW8B</t>
  </si>
  <si>
    <t>2019/02/13 22:51:05</t>
  </si>
  <si>
    <t>https://twitter.com/namalgeria/status/1095802564958961665</t>
  </si>
  <si>
    <t>https://pbs.twimg.com/media/DzUSnN_WsAIIBqk?format=jpg&amp;name=orig</t>
  </si>
  <si>
    <t>namalgeria-1095802564958961665-20190213_225105-img1.jpg</t>
  </si>
  <si>
    <t>#حراك_22_فيفري
اذهب انتخب اذا كنت متحضرا و غيّر عن طريق الصندوق. عداها هي دعوات تويترية فقاعية عديمة الفائدة. الشعب واعي و لن ينجر الى دعوات مشبوهة. pic.twitter.com/8JtLaRYsOK</t>
  </si>
  <si>
    <t>2019/02/13 22:37:43</t>
  </si>
  <si>
    <t>https://twitter.com/cher_djamel/status/1095799201093611520</t>
  </si>
  <si>
    <t>https://pbs.twimg.com/media/DzUPkB1XgAAHNSn?format=jpg&amp;name=orig</t>
  </si>
  <si>
    <t>cher_djamel-1095799201093611520-20190213_223743-img1.jpg</t>
  </si>
  <si>
    <t>#حراك_22_فيفري pic.twitter.com/mkd5Mkb0tO</t>
  </si>
  <si>
    <t>2019/02/13 22:33:02</t>
  </si>
  <si>
    <t>باسم بن حمادي</t>
  </si>
  <si>
    <t>@bassem_islam</t>
  </si>
  <si>
    <t>https://twitter.com/bassem_islam/status/1095798024176107520</t>
  </si>
  <si>
    <t>https://pbs.twimg.com/media/DzUOeieWsAw02wN?format=jpg&amp;name=orig</t>
  </si>
  <si>
    <t>bassem_islam-1095798024176107520-20190213_223302-img1.jpg</t>
  </si>
  <si>
    <t>توقف تتحرك تهلك،نعوذ بالله من الفتن #حراك_22_فيفري pic.twitter.com/vJEf5n5lBh</t>
  </si>
  <si>
    <t>2019/02/13 22:30:35</t>
  </si>
  <si>
    <t>https://twitter.com/bassem_islam/status/1095797407928012800</t>
  </si>
  <si>
    <t>https://pbs.twimg.com/media/DzUN7dmWsA0LMoV?format=jpg&amp;name=orig</t>
  </si>
  <si>
    <t>bassem_islam-1095797407928012800-20190213_223035-img1.jpg</t>
  </si>
  <si>
    <t>#حراك_22_فيفري pic.twitter.com/Eiaq7vlUk7</t>
  </si>
  <si>
    <t>2019/02/13 22:29:00</t>
  </si>
  <si>
    <t>https://twitter.com/bassem_islam/status/1095797010043727872</t>
  </si>
  <si>
    <t>https://pbs.twimg.com/media/DzUNkPUWsBgV1cr?format=jpg&amp;name=orig</t>
  </si>
  <si>
    <t>bassem_islam-1095797010043727872-20190213_222900-img1.jpg</t>
  </si>
  <si>
    <t>#حراك_22_فيفري pic.twitter.com/neBMnYHBc7</t>
  </si>
  <si>
    <t>2019/02/13 22:11:18</t>
  </si>
  <si>
    <t>https://twitter.com/namalgeria/status/1095792555906740230</t>
  </si>
  <si>
    <t>https://pbs.twimg.com/media/DzUJgkyWkAYOw6p?format=jpg&amp;name=orig</t>
  </si>
  <si>
    <t>namalgeria-1095792555906740230-20190213_221118-img1.jpg</t>
  </si>
  <si>
    <t>المتآمرين على الجزائر، نذكركم أننا أفشلنا مخططكم العبري و سنفشل مخططاتكم اللاحقة باذن الله.
#الجزائر بلد قوي، و جيشها قوي و موحد الثاني في أفريقيا و الأكثر خبرة في التعامل مع الإرهاب. جاهز دائما لحمايتها.
#حراك_22_فيفري pic.twitter.com/WPwc4A03ky</t>
  </si>
  <si>
    <t>https://pbs.twimg.com/media/DzUJg2XWsAIIuR1?format=jpg&amp;name=orig</t>
  </si>
  <si>
    <t>namalgeria-1095792555906740230-20190213_221118-img2.jpg</t>
  </si>
  <si>
    <t>https://pbs.twimg.com/media/DzUJhBfXcAAXZ3W?format=jpg&amp;name=orig</t>
  </si>
  <si>
    <t>namalgeria-1095792555906740230-20190213_221118-img3.jpg</t>
  </si>
  <si>
    <t>https://pbs.twimg.com/media/DzUJhSCWsAEbB32?format=jpg&amp;name=orig</t>
  </si>
  <si>
    <t>namalgeria-1095792555906740230-20190213_221118-img4.jpg</t>
  </si>
  <si>
    <t>2019/02/13 21:58:18</t>
  </si>
  <si>
    <t>NOUNA😼🇩️🇿️</t>
  </si>
  <si>
    <t>@nona_annaba</t>
  </si>
  <si>
    <t>https://twitter.com/nona_annaba/status/1095789281149444101</t>
  </si>
  <si>
    <t>https://pbs.twimg.com/media/DzUGiPMXcAEvFMj?format=jpg&amp;name=orig</t>
  </si>
  <si>
    <t>nona_annaba-1095789281149444101-20190213_215818-img1.jpg</t>
  </si>
  <si>
    <t>#نعدين_شعبنا_الطحان_وفرحان
#لا_للعهدة_الخامسه
#حراك_22_فيفري
#حراك_الكرامهpic.twitter.com/8WGsFLAczR</t>
  </si>
  <si>
    <t>2019/02/13 21:37:30</t>
  </si>
  <si>
    <t>https://twitter.com/Algerian___/status/1095784049086476296</t>
  </si>
  <si>
    <t>https://pbs.twimg.com/media/DzUByIcWoAAfON1?format=jpg&amp;name=orig</t>
  </si>
  <si>
    <t>Algerian___-1095784049086476296-20190213_213730-img1.jpg</t>
  </si>
  <si>
    <t>#حراك_22_فيفري
اشكال اللي يقولو المظاهرات ستكون سلمية  pic.twitter.com/arJZFrCYy2</t>
  </si>
  <si>
    <t>2019/02/13 19:03:51</t>
  </si>
  <si>
    <t>https://twitter.com/Beornotobe_2912/status/1095745381294637056</t>
  </si>
  <si>
    <t>https://pbs.twimg.com/media/DzTel8eWsAY_wOS?format=png&amp;name=orig</t>
  </si>
  <si>
    <t>Beornotobe_2912-1095745381294637056-20190213_190351-img1.png</t>
  </si>
  <si>
    <t>#لا_للعهدة_الخامسة
 انظروا ما الذي تقوم به العصابه الحاكمه تعدو الشيطان في اعماله
لذالك #حراك_22_فيفري واجب وطني وضرورة ملحه pic.twitter.com/mp3A31ylgt</t>
  </si>
  <si>
    <t>2019/02/13 17:37:49</t>
  </si>
  <si>
    <t>https://twitter.com/Beornotobe_2912/status/1095723729714323457</t>
  </si>
  <si>
    <t>https://pbs.twimg.com/media/DzTK5gcX0AEJ5Mi?format=png&amp;name=orig</t>
  </si>
  <si>
    <t>Beornotobe_2912-1095723729714323457-20190213_173749-img1.png</t>
  </si>
  <si>
    <t>#حراك_22_فيفري
#لا_للعهدة_الخامسة 
لاتسمعوا لخطابات العصابه الحاكمه حتى رجال الامن ضد عهدة العارpic.twitter.com/n3LYBNY34T</t>
  </si>
  <si>
    <t>2019/02/13 17:21:46</t>
  </si>
  <si>
    <t>https://twitter.com/O_oLamia/status/1095719690486337537</t>
  </si>
  <si>
    <t>https://pbs.twimg.com/media/DzTG3xUXQAEsSyy?format=jpg&amp;name=orig</t>
  </si>
  <si>
    <t>O_oLamia-1095719690486337537-20190213_172146-img1.jpg</t>
  </si>
  <si>
    <t>حاولوا دفننا ولم يعلموا أننا بذور
Ils ont essayé de nous enterrer. Ils ne savaient pas que nous étions des graines
They tried to bury us. they didn't know we were seeds
#حراك_22_فيفري
#Hirak_22_Février
#لا_للعهدة_الخامسةpic.twitter.com/pYas0TryYK</t>
  </si>
  <si>
    <t>2019/02/13 16:27:59</t>
  </si>
  <si>
    <t>https://twitter.com/Beornotobe_2912/status/1095706153986723841</t>
  </si>
  <si>
    <t>https://pbs.twimg.com/media/DzS6q3FWkAAFYV6?format=jpg&amp;name=orig</t>
  </si>
  <si>
    <t>Beornotobe_2912-1095706153986723841-20190213_162759-img1.jpg</t>
  </si>
  <si>
    <t>#حراك_22_فيفري
#لا_للعهدة_الخامسة 
كم من فئة قليلة غلبت فئة كثيره باذن الله والله مغ الصابرينpic.twitter.com/lv6Y7XdnWm</t>
  </si>
  <si>
    <t>2019/02/13 16:09:14</t>
  </si>
  <si>
    <t>https://twitter.com/Beornotobe_2912/status/1095701439253528577</t>
  </si>
  <si>
    <t>https://pbs.twimg.com/media/DzS2o84XgAYNQf9?format=jpg&amp;name=orig</t>
  </si>
  <si>
    <t>Beornotobe_2912-1095701439253528577-20190213_160914-img1.jpg</t>
  </si>
  <si>
    <t>#حراك_22_فيفري
#لا_للعهدة_الخامسةpic.twitter.com/WqSC59WzN6</t>
  </si>
  <si>
    <t>2019/02/12 17:29:04</t>
  </si>
  <si>
    <t>https://twitter.com/Ryad_RM10/status/1095359140149542912</t>
  </si>
  <si>
    <t>https://pbs.twimg.com/media/DzN_UoKWkAA_JoC?format=jpg&amp;name=orig</t>
  </si>
  <si>
    <t>Ryad_RM10-1095359140149542912-20190212_172904-img1.jpg</t>
  </si>
  <si>
    <t>#NouvellePhotoDeProfil
#حراك_22_فيفري
#لا_للعهدة_الخامسة
#التصحيح_الشبابيpic.twitter.com/fjerN6z6Gy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</si>
</sst>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ermane" refreshedDate="43822.40732766204" createdVersion="6" refreshedVersion="6" minRefreshableVersion="3" recordCount="1425" xr:uid="{87FE03A4-54A2-448B-A4F4-689D5A95253B}">
  <cacheSource type="worksheet">
    <worksheetSource name="search_20191221_235500__1098995715269971969_20190222_181931__1205663006983634944"/>
  </cacheSource>
  <cacheFields count="13">
    <cacheField name="Tweet date" numFmtId="0">
      <sharedItems/>
    </cacheField>
    <cacheField name="Action date" numFmtId="0">
      <sharedItems/>
    </cacheField>
    <cacheField name="Display name" numFmtId="0">
      <sharedItems/>
    </cacheField>
    <cacheField name="Username" numFmtId="0">
      <sharedItems count="602">
        <s v="@Autumn148837"/>
        <s v="@Orkidia16"/>
        <s v="@kouzzihadjaissa"/>
        <s v="@AmilinaB"/>
        <s v="@alrad3dz1"/>
        <s v="@sahbi62"/>
        <s v="@BenzianiF"/>
        <s v="@HafSihem"/>
        <s v="@jaaco0b"/>
        <s v="@radioalgerie_ar"/>
        <s v="@Benabidakhalfa1"/>
        <s v="@tayfou"/>
        <s v="@Twismaily"/>
        <s v="@dz_twin"/>
        <s v="@Hmaidabdrhmn"/>
        <s v="@NacymBaghli"/>
        <s v="@OmarKoulache"/>
        <s v="@hmodjaddid"/>
        <s v="@bedjaouibadred1"/>
        <s v="@Kamelaquaf"/>
        <s v="@bahri5_bahri"/>
        <s v="@AOUSALG"/>
        <s v="@Riimaa25"/>
        <s v="@leducislem"/>
        <s v="@Adam70526704"/>
        <s v="@citizen__g"/>
        <s v="@abdelkaderbel"/>
        <s v="@AmineLakrout"/>
        <s v="@mamzellemeriem"/>
        <s v="@TOPOgr1"/>
        <s v="@abdou7809"/>
        <s v="@Abu_Maxen"/>
        <s v="@zineb_trifi"/>
        <s v="@MZSONS"/>
        <s v="@RahalMal"/>
        <s v="@AlgeriaUp"/>
        <s v="@aladdin1954"/>
        <s v="@MinouMano"/>
        <s v="@DxbPresta"/>
        <s v="@abdelah_algerie"/>
        <s v="@Nasro33081068"/>
        <s v="@f0KphPnG9AAyKxw"/>
        <s v="@AborazanDjamel"/>
        <s v="@zhourchenouf"/>
        <s v="@AmamicheAya"/>
        <s v="@94Saff"/>
        <s v="@YounesMerbouh"/>
        <s v="@AbRaSal1"/>
        <s v="@FafaMedjahed"/>
        <s v="@omerko55"/>
        <s v="@i_safico"/>
        <s v="@tatouzi"/>
        <s v="@peacsestudies"/>
        <s v="@merimoon1"/>
        <s v="@AgouneAymene"/>
        <s v="@Antar_Bousfat"/>
        <s v="@karimjudo31"/>
        <s v="@seliormoon"/>
        <s v="@AmaraOmar7"/>
        <s v="@O_oLamia"/>
        <s v="@Ahmeed_Sahara"/>
        <s v="@Amila_hind"/>
        <s v="@ato_dz"/>
        <s v="@NaryDavid2"/>
        <s v="@ABDELNACERDJEBR"/>
        <s v="@Youcefbenkader"/>
        <s v="@GsiMerry"/>
        <s v="@ourelaliamina"/>
        <s v="@AthOuharzoune"/>
        <s v="@MohamedDjelbane"/>
        <s v="@gharibou"/>
        <s v="@hano_mess"/>
        <s v="@wafa8917"/>
        <s v="@6I763ZkC4aJyyEL"/>
        <s v="@omaralkarouri"/>
        <s v="@nrt_change"/>
        <s v="@bouakaz_ghani"/>
        <s v="@Tho_Mas_er"/>
        <s v="@amal_diman"/>
        <s v="@rabia_hakim"/>
        <s v="@biba_bibaben24"/>
        <s v="@Biskra"/>
        <s v="@HiChamRamos4"/>
        <s v="@ferielyasmina"/>
        <s v="@mayaahm75152197"/>
        <s v="@khawla_elbatoul"/>
        <s v="@razanesetif"/>
        <s v="@NedjmaD"/>
        <s v="@SGertari"/>
        <s v="@melalihabderrah"/>
        <s v="@cUnrmRZgw8aafbW"/>
        <s v="@alidicabbio"/>
        <s v="@salimsalhi"/>
        <s v="@oussama"/>
        <s v="@TitimHadj"/>
        <s v="@mohamedallouii"/>
        <s v="@Youcefmoh994"/>
        <s v="@mrachilleegmai1"/>
        <s v="@IdireLilya"/>
        <s v="@S_B_0_7"/>
        <s v="@yacin_dia"/>
        <s v="@merhkiabdallah"/>
        <s v="@CeliacDzair"/>
        <s v="@loveliberty14"/>
        <s v="@Bachir__8"/>
        <s v="@Redhareporter"/>
        <s v="@freeman38150527"/>
        <s v="@sarou_officiell"/>
        <s v="@Ekar___"/>
        <s v="@Miiiina_dz"/>
        <s v="@NeggazSamir1"/>
        <s v="@Mohammedlraqi30"/>
        <s v="@Darchourak1"/>
        <s v="@cherif_mario"/>
        <s v="@safwan1900083"/>
        <s v="@medoran1112"/>
        <s v="@Elahouel27"/>
        <s v="@samiamebarki1"/>
        <s v="@aribi11225354"/>
        <s v="@0iCmoGsiS2ps4JP"/>
        <s v="@courtis88"/>
        <s v="@kacem220"/>
        <s v="@BosonPeak"/>
        <s v="@Mamo_Chan09"/>
        <s v="@Rahma37359874"/>
        <s v="@Aamianiyan"/>
        <s v="@SMEX"/>
        <s v="@adel_chetouane"/>
        <s v="@AbdouSD5"/>
        <s v="@FarheteHamrit"/>
        <s v="@kadiroumokretar"/>
        <s v="@LeenooZ25"/>
        <s v="@BachirBelmehdi"/>
        <s v="@Chaima_AMTM"/>
        <s v="@KamelDjez"/>
        <s v="@sir_firmino"/>
        <s v="@sahnouneyacine"/>
        <s v="@Darine31681258"/>
        <s v="@Aliamed31"/>
        <s v="@DzMoDa"/>
        <s v="@SaliBd6"/>
        <s v="@MayaCns"/>
        <s v="@brahim_ziadi"/>
        <s v="@RahilEmy"/>
        <s v="@zaklari31"/>
        <s v="@Fouad501"/>
        <s v="@Mezghitane01"/>
        <s v="@ostahar"/>
        <s v="@BozoLaid"/>
        <s v="@ObservAlgerie"/>
        <s v="@ZtGPweydkrqQVbt"/>
        <s v="@DrGashak"/>
        <s v="@emanaskar8"/>
        <s v="@soumia_lamine"/>
        <s v="@Abdelhai01"/>
        <s v="@shogar_abdo"/>
        <s v="@rainbowdash2024"/>
        <s v="@rinJinx"/>
        <s v="@elfaki98"/>
        <s v="@Seifo_Z"/>
        <s v="@rahaf2019ea"/>
        <s v="@nourmanpo"/>
        <s v="@Lola74384_099"/>
        <s v="@RachidAL85"/>
        <s v="@FONDA__DZ"/>
        <s v="@DMousaab"/>
        <s v="@abdallah0689"/>
        <s v="@DocteurLokmane"/>
        <s v="@xoaayoub"/>
        <s v="@elchafai"/>
        <s v="@Ain_Beida_04"/>
        <s v="@SZ7njqO8I03fv57"/>
        <s v="@JeonMelissa8"/>
        <s v="@Gbabiina"/>
        <s v="@Houari_Boukar"/>
        <s v="@06_wad"/>
        <s v="@YasminaToui1921"/>
        <s v="@FADELZOUBIR"/>
        <s v="@animsche"/>
        <s v="@Analgeria"/>
        <s v="@Inal_Boukhalfa"/>
        <s v="@SaadiYazid1991"/>
        <s v="@irramdz"/>
        <s v="@AissamBena"/>
        <s v="@Mus_Tong"/>
        <s v="@tatiMikalaevna"/>
        <s v="@AllalouMouloud"/>
        <s v="@Adelbasel69Adel"/>
        <s v="@messi89minou"/>
        <s v="@fafi31zohra"/>
        <s v="@MouradFendi"/>
        <s v="@HaythemLemmouch"/>
        <s v="@asma_Gha"/>
        <s v="@elznibi"/>
        <s v="@bijoo_"/>
        <s v="@MRym62"/>
        <s v="@MnarviDZ"/>
        <s v="@yasser_cristi"/>
        <s v="@f_fergani"/>
        <s v="@NESRINE_ALG69"/>
        <s v="@Amel41567119"/>
        <s v="@Khalid64311035"/>
        <s v="@Sudaneseblogs"/>
        <s v="@sytramo64"/>
        <s v="@twessou"/>
        <s v="@WdDbzUu3PbhmHsz"/>
        <s v="@brahim_zidani"/>
        <s v="@naweedhash"/>
        <s v="@HabibaTabti"/>
        <s v="@tewfik96987061"/>
        <s v="@meriri9"/>
        <s v="@dierickxT"/>
        <s v="@ahmed22_1992"/>
        <s v="@djideldjidel1"/>
        <s v="@Chaxxma1"/>
        <s v="@MrChakhani"/>
        <s v="@BENSAFIA_FOUZI"/>
        <s v="@mouawia25cons"/>
        <s v="@lkaouii"/>
        <s v="@bt_aicha"/>
        <s v="@https_error_4O4"/>
        <s v="@SALAHBNMR"/>
        <s v="@X_DarkStorm"/>
        <s v="@JournalMouradia"/>
        <s v="@SaadiaBi"/>
        <s v="@cnf4GVaFm3ec62t"/>
        <s v="@aicha_cherif"/>
        <s v="@oussama_maachi"/>
        <s v="@H_ed_ia"/>
        <s v="@walidstark"/>
        <s v="@Mayamira125"/>
        <s v="@Mtala7"/>
        <s v="@BejLila"/>
        <s v="@1890Mima"/>
        <s v="@ChaimaaZoui"/>
        <s v="@EmilySw21"/>
        <s v="@Imane61778404"/>
        <s v="@o__oxy"/>
        <s v="@Ibtihalou_Betty"/>
        <s v="@tayeb_chadou"/>
        <s v="@thabt02"/>
        <s v="@Jain_n99"/>
        <s v="@SaidaneTaqiyed3"/>
        <s v="@Sahra20002"/>
        <s v="@naili____17"/>
        <s v="@Ameel_ou"/>
        <s v="@maanxl"/>
        <s v="@Unedz132"/>
        <s v="@ch_ha"/>
        <s v="@bleldz61"/>
        <s v="@tergeek"/>
        <s v="@TheAliHouari"/>
        <s v="@Rmsglow"/>
        <s v="@lounes_dfn"/>
        <s v="@Nba160"/>
        <s v="@pink_angelD"/>
        <s v="@ZrougSamir"/>
        <s v="@NOhTj5JiefnUhax"/>
        <s v="@FaycalOthmane1"/>
        <s v="@amelben80277177"/>
        <s v="@FatiUlusoy"/>
        <s v="@ch_fa17"/>
        <s v="@wetwatelbrary"/>
        <s v="@nawaljijel"/>
        <s v="@chahrazad_amr"/>
        <s v="@CecileArid"/>
        <s v="@a___rinas"/>
        <s v="@lQAjXyhj31Uqmg0"/>
        <s v="@KusEi4DGvdUMRHb"/>
        <s v="@RS_958"/>
        <s v="@uXYhYOO9QZXLDLt"/>
        <s v="@Sara__D98"/>
        <s v="@Houda45190410"/>
        <s v="@bella_ch8"/>
        <s v="@Oussama75989621"/>
        <s v="@AhmedOm37352806"/>
        <s v="@hzou__"/>
        <s v="@SarahSanaa"/>
        <s v="@basmayoune"/>
        <s v="@freezeomelette"/>
        <s v="@HadilMidou"/>
        <s v="@ferieloo"/>
        <s v="@NihedAlg"/>
        <s v="@brahimribah"/>
        <s v="@Cissimo"/>
        <s v="@AmineMaroon5"/>
        <s v="@abdel1405_77"/>
        <s v="@AsmaHamrioui"/>
        <s v="@LydiaGOT"/>
        <s v="@eddinec90"/>
        <s v="@abualzoon846"/>
        <s v="@Youdayouba"/>
        <s v="@Chorouk_25_dz"/>
        <s v="@Alharit43381447"/>
        <s v="@kamelkamel012"/>
        <s v="@MamadoOrtega"/>
        <s v="@________DZ"/>
        <s v="@nour_noussa1"/>
        <s v="@IImeneden"/>
        <s v="@Zoeeben10"/>
        <s v="@ATyfor"/>
        <s v="@bocovic992"/>
        <s v="@FQPw3Y8CXwiF7t3"/>
        <s v="@wassim55347153"/>
        <s v="@sattamalroba"/>
        <s v="@Dzpower48213"/>
        <s v="@bibo_bibicha"/>
        <s v="@AlimiRami"/>
        <s v="@n3ehaimer"/>
        <s v="@ROOT_dz90"/>
        <s v="@noradora231"/>
        <s v="@nournouara1"/>
        <s v="@Ayahusaca"/>
        <s v="@bou3ouina"/>
        <s v="@alitayib"/>
        <s v="@dina_elkhoja"/>
        <s v="@hamza01990"/>
        <s v="@Lebanese_Che"/>
        <s v="@FatimaBoudiaf"/>
        <s v="@wwalidbennaceu1"/>
        <s v="@Nedjm30"/>
        <s v="@dfatnassi"/>
        <s v="@StoicIDir"/>
        <s v="@VitaDolc"/>
        <s v="@Abdou16MCA"/>
        <s v="@300Dja"/>
        <s v="@R__anya25"/>
        <s v="@MRoxRTU3clM0aNT"/>
        <s v="@hadi_bounab"/>
        <s v="@adelofficiel"/>
        <s v="@MaAyyoub"/>
        <s v="@DhiyaBen1"/>
        <s v="@zakaria_aliouat"/>
        <s v="@Houssem14Eddine"/>
        <s v="@TabainetMouadh"/>
        <s v="@Frinco022"/>
        <s v="@elhachemiali"/>
        <s v="@Amroune_islam"/>
        <s v="@caminantey5"/>
        <s v="@ayoubreds06"/>
        <s v="@CoCoChannel002"/>
        <s v="@Benkhelil_Dz"/>
        <s v="@Mohamed_dz47"/>
        <s v="@Hamidfodil1"/>
        <s v="@chekh_tam"/>
        <s v="@noussanina1979"/>
        <s v="@hdz4tech"/>
        <s v="@callimiira"/>
        <s v="@Guerilla213"/>
        <s v="@xCD5ywAzk4fhoys"/>
        <s v="@dz88ismail"/>
        <s v="@ahcene_catalon"/>
        <s v="@touffiik"/>
        <s v="@anzii_1"/>
        <s v="@ladybiba86"/>
        <s v="@LMameche"/>
        <s v="@HoussamGhenam_"/>
        <s v="@hjlk_gf"/>
        <s v="@walidcamo"/>
        <s v="@halouma_z"/>
        <s v="@hassibaalgeria"/>
        <s v="@Lazaza_oussama"/>
        <s v="@Sofiane1070"/>
        <s v="@kheyreddine101"/>
        <s v="@sdiiiim"/>
        <s v="@blaitiyos"/>
        <s v="@MONA13RM"/>
        <s v="@U317b"/>
        <s v="@imanewsaha"/>
        <s v="@Mouaad_Tibouche"/>
        <s v="@PetiteCoquettee"/>
        <s v="@lamodestin"/>
        <s v="@DzEnough"/>
        <s v="@karahk2"/>
        <s v="@chahramary"/>
        <s v="@tasacora"/>
        <s v="@redfateh"/>
        <s v="@moaadanes"/>
        <s v="@az_dzusfr87"/>
        <s v="@abdelmouinc"/>
        <s v="@baekhyune_teeth"/>
        <s v="@ABiDi04"/>
        <s v="@DrrDzz"/>
        <s v="@Beornotobe_2912"/>
        <s v="@HeythemDellihr"/>
        <s v="@ceciliaa_y"/>
        <s v="@ChannelMessaoud"/>
        <s v="@sidahmedbird"/>
        <s v="@Ryad_RM10"/>
        <s v="@sxfne"/>
        <s v="@QUEENMAISS"/>
        <s v="@HibouXolove"/>
        <s v="@Smookii_V"/>
        <s v="@djihed_bnd"/>
        <s v="@aaalgeerie"/>
        <s v="@LailaMin11"/>
        <s v="@labelletjrbelle"/>
        <s v="@mohamedhamdoud1"/>
        <s v="@djmomoo2"/>
        <s v="@vie__ra"/>
        <s v="@Rmd1401"/>
        <s v="@espoir_dz1"/>
        <s v="@CheYougharta"/>
        <s v="@Boumegouasouss"/>
        <s v="@monamoni97"/>
        <s v="@KarimaPacha"/>
        <s v="@Astro_Montacer"/>
        <s v="@KhiderTarek"/>
        <s v="@HB93135021"/>
        <s v="@amoutaleb"/>
        <s v="@DzIndovina"/>
        <s v="@HoussemSabour"/>
        <s v="@SZouaidia"/>
        <s v="@asmamdn"/>
        <s v="@Amin94Dz"/>
        <s v="@Ferrry_El"/>
        <s v="@TadiniteKawther"/>
        <s v="@KaddaEldine"/>
        <s v="@Mirouch_11"/>
        <s v="@ABM_DZ_90"/>
        <s v="@bilel_ovic"/>
        <s v="@NetGosra"/>
        <s v="@lilidrid"/>
        <s v="@sarasaritta1234"/>
        <s v="@sofian099888371"/>
        <s v="@Redouane_Rafik"/>
        <s v="@bichah12"/>
        <s v="@kai_Ikaris"/>
        <s v="@__bibicha"/>
        <s v="@hadjerrosa7"/>
        <s v="@98Savana"/>
        <s v="@seulwas"/>
        <s v="@Minouch96284044"/>
        <s v="@aougab"/>
        <s v="@Hadjer12345678"/>
        <s v="@afifahaddad143"/>
        <s v="@alilou8919"/>
        <s v="@HhMm1_3"/>
        <s v="@Rmas_Dz"/>
        <s v="@nrastacool"/>
        <s v="@NourH72099301"/>
        <s v="@SkouuuS"/>
        <s v="@4GPfHsJOTylVtQf"/>
        <s v="@Dz_Deep"/>
        <s v="@lakhdar39"/>
        <s v="@OsboOso"/>
        <s v="@EmanSai89778189"/>
        <s v="@rayh_hane"/>
        <s v="@Un_Marocain"/>
        <s v="@Tchicou1990"/>
        <s v="@ilyas91dz"/>
        <s v="@farkli16__dz"/>
        <s v="@AnissBenchabane"/>
        <s v="@MellatiOthmane"/>
        <s v="@Lynixis"/>
        <s v="@ilham_algerian1"/>
        <s v="@MeRiAm_YuSuf"/>
        <s v="@khaledberrehail"/>
        <s v="@Moh85777445"/>
        <s v="@Fadjer_D"/>
        <s v="@bblaid4"/>
        <s v="@hassni_r_98"/>
        <s v="@Z_otfi"/>
        <s v="@Deb_Dab"/>
        <s v="@Oussama_Sambawi"/>
        <s v="@AmineBoukhiar"/>
        <s v="@__mehdy__"/>
        <s v="@MokademMohame18"/>
        <s v="@aboukhayrou"/>
        <s v="@Riri874"/>
        <s v="@Rmufms"/>
        <s v="@HSBouchareb"/>
        <s v="@essraa2016pa"/>
        <s v="@AbdellahGustavo"/>
        <s v="@yasmina153"/>
        <s v="@rabehlachteb"/>
        <s v="@EssamraImen"/>
        <s v="@Victorynear"/>
        <s v="@AllouchiRiadh"/>
        <s v="@ahzannono"/>
        <s v="@redouane_lamri"/>
        <s v="@djellabi1234"/>
        <s v="@marmybte"/>
        <s v="@chamss_eddine1"/>
        <s v="@manolya_rose"/>
        <s v="@Mj_jM85"/>
        <s v="@rdzmah"/>
        <s v="@HamzaHamama1"/>
        <s v="@elgntouri"/>
        <s v="@hadj_djihane"/>
        <s v="@Mahrezdz26"/>
        <s v="@Islamo9santina"/>
        <s v="@RM79418643"/>
        <s v="@shajara1311"/>
        <s v="@Tarek_76_"/>
        <s v="@Baki39504655"/>
        <s v="@mimikenza24"/>
        <s v="@RANIASARAMINA"/>
        <s v="@Kenaimeexo"/>
        <s v="@youssefmokrane"/>
        <s v="@Hicham24210647"/>
        <s v="@abdouamal1993"/>
        <s v="@akram_fateh"/>
        <s v="@ZinaReine"/>
        <s v="@souzita_alg"/>
        <s v="@nediramzi"/>
        <s v="@Thasadit"/>
        <s v="@Mima_Oumeima_b"/>
        <s v="@AkramAouissiDZ"/>
        <s v="@AljazairNet"/>
        <s v="@Haif_911"/>
        <s v="@watruwonderin"/>
        <s v="@ZakariaBens2"/>
        <s v="@Youtude7896Zina"/>
        <s v="@lina_attouche"/>
        <s v="@kadakrita"/>
        <s v="@souhsou1"/>
        <s v="@Ibtiss213"/>
        <s v="@amine_mahdi619"/>
        <s v="@lyazid_atz"/>
        <s v="@RafikZobiri"/>
        <s v="@manar_pretty"/>
        <s v="@f2HZ2pGOAO5DVG5"/>
        <s v="@HouCem39"/>
        <s v="@Hichem_DZ"/>
        <s v="@mbaou123"/>
        <s v="@SaadEddineSr"/>
        <s v="@amirever"/>
        <s v="@telk_nina"/>
        <s v="@kathiakaky"/>
        <s v="@chemseddinne7"/>
        <s v="@Alialovelygirl"/>
        <s v="@girlofpurpose"/>
        <s v="@chicos_18"/>
        <s v="@manhadj_salaf"/>
        <s v="@BDYS27"/>
        <s v="@AymenBenhamou"/>
        <s v="@benaissamine"/>
        <s v="@raniaremini"/>
        <s v="@laabedsaid"/>
        <s v="@kheikheia4"/>
        <s v="@maitelsadany"/>
        <s v="@soumayyah31"/>
        <s v="@SaSamlabkhch"/>
        <s v="@saritta18_sarah"/>
        <s v="@jaziaaaaaaaaaaa"/>
        <s v="@FaycalBES"/>
        <s v="@walidwhittemore"/>
        <s v="@MAHDIAMAHDIA7"/>
        <s v="@218news"/>
        <s v="@wassim_man"/>
        <s v="@merahi_salim"/>
        <s v="@Mi__3y"/>
        <s v="@majoud_"/>
        <s v="@sirinesetif"/>
        <s v="@TheRealW8Potato"/>
        <s v="@noxsami"/>
        <s v="@Terry62689996"/>
        <s v="@Melle_BS"/>
        <s v="@AElMassry"/>
        <s v="@selmajunct_"/>
        <s v="@JKanime741"/>
        <s v="@Nad_Ir23"/>
        <s v="@bangtanneul"/>
        <s v="@fr35166806"/>
        <s v="@Lina_Serene"/>
        <s v="@Lotfi73794359"/>
        <s v="@busanprincejk97"/>
        <s v="@3Eslamnuwr"/>
        <s v="@shimu_farjana"/>
        <s v="@houhoulalma"/>
        <s v="@AlamalBasmat"/>
        <s v="@choukribmc"/>
        <s v="@Hopeworldtear"/>
        <s v="@9Y6gLwOiCpt0n5c"/>
        <s v="@psycholmdf"/>
        <s v="@ferial_"/>
        <s v="@AYOUBVISION"/>
        <s v="@KarimKadri01"/>
        <s v="@argaz_aziza"/>
        <s v="@123vivadz"/>
        <s v="@ZaghouaniSiham"/>
        <s v="@BouchaibSamy"/>
        <s v="@GhedirFarouk"/>
        <s v="@hananhabiba"/>
        <s v="@med1_ali"/>
        <s v="@raziamine"/>
        <s v="@karym_h"/>
        <s v="@DrKys2"/>
        <s v="@HANIALGERIA123"/>
        <s v="@mohamed06404386"/>
        <s v="@aniswatson26"/>
        <s v="@AnaNeshba"/>
        <s v="@__wafaaa____"/>
        <s v="@MiraStyles4"/>
        <s v="@m0_mm0"/>
        <s v="@Hayet03293904"/>
        <s v="@RezazgaMohamed"/>
        <s v="@Mariassita_"/>
        <s v="@ghiless"/>
        <s v="@Btasneem3"/>
        <s v="@MrsChristian_JM"/>
      </sharedItems>
    </cacheField>
    <cacheField name="Tweet URL" numFmtId="0">
      <sharedItems/>
    </cacheField>
    <cacheField name="Media type" numFmtId="0">
      <sharedItems count="2">
        <s v="Image"/>
        <s v="GIF"/>
      </sharedItems>
    </cacheField>
    <cacheField name="Media URL" numFmtId="0">
      <sharedItems/>
    </cacheField>
    <cacheField name="Saved filename" numFmtId="0">
      <sharedItems/>
    </cacheField>
    <cacheField name="Remarks" numFmtId="0">
      <sharedItems/>
    </cacheField>
    <cacheField name="Tweet content" numFmtId="0">
      <sharedItems longText="1"/>
    </cacheField>
    <cacheField name="Replies" numFmtId="0">
      <sharedItems/>
    </cacheField>
    <cacheField name="Retweets" numFmtId="0">
      <sharedItems/>
    </cacheField>
    <cacheField name="Lik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5">
  <r>
    <s v="2019/12/14 02:37:15"/>
    <s v=""/>
    <s v="البطل المغوار"/>
    <x v="0"/>
    <s v="https://twitter.com/Autumn148837/status/1205663006983634944"/>
    <x v="0"/>
    <s v="https://pbs.twimg.com/media/ELtgGnrWkAEthgu?format=jpg&amp;name=orig"/>
    <s v="Autumn148837-1205663006983634944-20191214_023715-img1.jpg"/>
    <s v=""/>
    <s v="#جمهورية_بدون_جمهور_x000a_#الحراك_مستمر_x000a_#تبون_ليس_رئيسي_x000a_#معركة_تحرير_الوعي_x000a_#ترحلوا_يعني_ترحلوا_x000a_#دولة_مدنية_ماشي_عسكرية_x000a_#الحراك_الشعبي_x000a_#حراك_22_فيفري_x000a_#الجزائر_لم_تنتخب_x000a_#الشعب_لا_يعترف_بانتخابات_العصابات_x000a_#الجمعة_43pic.twitter.com/ppynup5Qar"/>
    <s v=""/>
    <s v=""/>
    <s v=""/>
  </r>
  <r>
    <s v="2019/11/28 16:01:00"/>
    <s v=""/>
    <s v="Orki Dia"/>
    <x v="1"/>
    <s v="https://twitter.com/Orkidia16/status/1200067068697206795"/>
    <x v="0"/>
    <s v="https://pbs.twimg.com/media/EKd-m27XUAADP_B?format=jpg&amp;name=orig"/>
    <s v="Orkidia16-1200067068697206795-20191128_160100-img1.jpg"/>
    <s v=""/>
    <s v="سأنتخب من لم يبكيفي الإنتخابات وإذا بكى تبون نحطها بيضاء مانحبش الراجل اللي يبكي باش نوري للناس بلي راني نحب بلادي دزاير تقولك غير ما تحبنيش_x000a_خلاص ماتبكيش _x000a_#حراك_22_فيفري_x000a_#يتنحاو_ڨاعpic.twitter.com/0a225XE3HV"/>
    <s v="5"/>
    <s v=""/>
    <s v="11"/>
  </r>
  <r>
    <s v="2019/11/15 16:41:11"/>
    <s v=""/>
    <s v="Kouzzi Hadj Aissa"/>
    <x v="2"/>
    <s v="https://twitter.com/kouzzihadjaissa/status/1195366142270935043"/>
    <x v="0"/>
    <s v="https://pbs.twimg.com/media/EJbLH1iWoAAOp9w?format=jpg&amp;name=orig"/>
    <s v="kouzzihadjaissa-1195366142270935043-20191115_164111-img1.jpg"/>
    <s v=""/>
    <s v="لا شيء يوقف هذا الشعب في طريقه إلى الحرية_x000a_#حراك_22_فيفري_x000a_#الجمعة_39pic.twitter.com/RlT1HzzJ7I"/>
    <s v=""/>
    <s v=""/>
    <s v="1"/>
  </r>
  <r>
    <s v="2019/11/04 21:13:09"/>
    <s v=""/>
    <s v="amilina binamira"/>
    <x v="3"/>
    <s v="https://twitter.com/AmilinaB/status/1191448315256328193"/>
    <x v="0"/>
    <s v="https://pbs.twimg.com/media/EIjf7XPXkAAeP6D?format=jpg&amp;name=orig"/>
    <s v="AmilinaB-1191448315256328193-20191104_211309-img1.jpg"/>
    <s v=""/>
    <s v="#انا_عنصر_من_الحراك_x000a_#انا_ممول_الحراك _x000a_#حراك_x000a_#حراك_عنابة_x000a_#يتنحاو_ڨاع _x000a_#حراك_22_فيفري_x000a__x000a_#تسقط_انتخابات_العصاباتpic.twitter.com/wB03oaYIMS"/>
    <s v=""/>
    <s v=""/>
    <s v=""/>
  </r>
  <r>
    <s v="2019/10/31 20:25:16"/>
    <s v=""/>
    <s v="الردع الجزائري"/>
    <x v="4"/>
    <s v="https://twitter.com/alrad3dz1/status/1189986714007289857"/>
    <x v="0"/>
    <s v="https://pbs.twimg.com/media/EIOukuAWwAAdEvx?format=jpg&amp;name=orig"/>
    <s v="alrad3dz1-1189986714007289857-20191031_202516-img1.jpg"/>
    <s v=""/>
    <s v="احيانا يستوحب علينا العودة للماضي بل ويجب ذلك ولهذا اقول وانا على يقين وبعد عودتي لتاريخ زيطوط و البحث المعمق قبل وبعد #حراك_22_فيفري _x000a_https://m.facebook.com/story.php?story_fbid=2413017168953503&amp;id=2237938699794685 …pic.twitter.com/eaFNWqWp1k"/>
    <s v="4"/>
    <s v="4"/>
    <s v="22"/>
  </r>
  <r>
    <s v="2019/10/29 16:52:59"/>
    <s v=""/>
    <s v="Brahim"/>
    <x v="5"/>
    <s v="https://twitter.com/sahbi62/status/1189208514897567747"/>
    <x v="0"/>
    <s v="https://pbs.twimg.com/media/EIDq03CXUAQg4cA?format=jpg&amp;name=orig"/>
    <s v="sahbi62-1189208514897567747-20191029_165259-img1.jpg"/>
    <s v=""/>
    <s v="تنحية وجوه الشر من السلطة لا يكفي لبناء الدولة الجزائرية، يجب على الجزائريين الإنخراط في العمل الجمعوي سواءً في الأحزاب السياسية أو الجمعيات الثقافية والتطوّعية لإنشاء مجتمع مدني جزائري قوي يستطيع التصدّي لأي سلطة تنحرف عن الدستور والقوانين._x000a__x000a_#وعي_المرحلة_x000a_#حراك_22_فيفري pic.twitter.com/SSlfArF3WG"/>
    <s v=""/>
    <s v=""/>
    <s v=""/>
  </r>
  <r>
    <s v="2019/09/27 02:12:52"/>
    <s v=""/>
    <s v="benziani.fouad"/>
    <x v="6"/>
    <s v="https://twitter.com/BenzianiF/status/1177375518129295360"/>
    <x v="0"/>
    <s v="https://pbs.twimg.com/media/EFbgyQeXYAEU1Fu?format=jpg&amp;name=orig"/>
    <s v="BenzianiF-1177375518129295360-20190927_021252-img1.jpg"/>
    <s v=""/>
    <s v="#صورة_وتعليق _x000a_و يجي يقولك انتم مش حابين الخير للبلاد لهذا انتم ضد الأنتخابات،  تمنيتا انتخابات حقيقية مش مسرحية لنرجع بعد عشرين سنة أخرى إلى نفس ليلة #حراك_22_فيفري pic.twitter.com/xZonPFJTBG"/>
    <s v="1"/>
    <s v="2"/>
    <s v="4"/>
  </r>
  <r>
    <s v="2019/09/27 02:12:52"/>
    <s v=""/>
    <s v="benziani.fouad"/>
    <x v="6"/>
    <s v="https://twitter.com/BenzianiF/status/1177375518129295360"/>
    <x v="0"/>
    <s v="https://pbs.twimg.com/media/EFbgywnWkAAh5BR?format=jpg&amp;name=orig"/>
    <s v="BenzianiF-1177375518129295360-20190927_021252-img2.jpg"/>
    <s v=""/>
    <s v="#صورة_وتعليق _x000a_و يجي يقولك انتم مش حابين الخير للبلاد لهذا انتم ضد الأنتخابات،  تمنيتا انتخابات حقيقية مش مسرحية لنرجع بعد عشرين سنة أخرى إلى نفس ليلة #حراك_22_فيفري pic.twitter.com/xZonPFJTBG"/>
    <s v="1"/>
    <s v="2"/>
    <s v="4"/>
  </r>
  <r>
    <s v="2019/09/26 17:33:44"/>
    <s v=""/>
    <s v="➰sihem"/>
    <x v="7"/>
    <s v="https://twitter.com/HafSihem/status/1177244873767960576"/>
    <x v="0"/>
    <s v="https://pbs.twimg.com/media/EFZp9vtXkAEdox0?format=jpg&amp;name=orig"/>
    <s v="HafSihem-1177244873767960576-20190926_173344-img1.jpg"/>
    <s v=""/>
    <s v="#صورة_وتعليق _x000a_و يجي يقولك انتم مش حابين الخير للبلاد لهذا انتم ضد الأنتخابات،  تمنيتا انتخابات حقيقية مش مسرحية لنرجع بعد عشرين سنة أخرى إلى نفس ليلة #حراك_22_فيفري pic.twitter.com/7rZyPaFQyv"/>
    <s v="4"/>
    <s v="10"/>
    <s v="16"/>
  </r>
  <r>
    <s v="2019/09/26 17:33:44"/>
    <s v=""/>
    <s v="➰sihem"/>
    <x v="7"/>
    <s v="https://twitter.com/HafSihem/status/1177244873767960576"/>
    <x v="0"/>
    <s v="https://pbs.twimg.com/media/EFZp-QVWwAAQ1HP?format=jpg&amp;name=orig"/>
    <s v="HafSihem-1177244873767960576-20190926_173344-img2.jpg"/>
    <s v=""/>
    <s v="#صورة_وتعليق _x000a_و يجي يقولك انتم مش حابين الخير للبلاد لهذا انتم ضد الأنتخابات،  تمنيتا انتخابات حقيقية مش مسرحية لنرجع بعد عشرين سنة أخرى إلى نفس ليلة #حراك_22_فيفري pic.twitter.com/7rZyPaFQyv"/>
    <s v="4"/>
    <s v="10"/>
    <s v="16"/>
  </r>
  <r>
    <s v="2019/09/23 00:05:44"/>
    <s v=""/>
    <s v="🇩🇿 يـــعقـــــــوب"/>
    <x v="8"/>
    <s v="https://twitter.com/jaaco0b/status/1175893971098374145"/>
    <x v="0"/>
    <s v="https://pbs.twimg.com/media/EFGdRFZWkAAveOO?format=jpg&amp;name=orig"/>
    <s v="jaaco0b-1175893971098374145-20190923_000544-img1.jpg"/>
    <s v=""/>
    <s v="#الجزائر_x000a_#حراك_22_فيفري_x000a_#الجزائر_تنتخب_x000a_#ما_تهدرش_باسمي_x000a_I Have my own opinion ... Represent your self pic.twitter.com/7U3kb63OUL"/>
    <s v="1"/>
    <s v="1"/>
    <s v="7"/>
  </r>
  <r>
    <s v="2019/09/08 12:28:44"/>
    <s v=""/>
    <s v="الإذاعة الجزائرية"/>
    <x v="9"/>
    <s v="https://twitter.com/radioalgerie_ar/status/1170645135543156736"/>
    <x v="0"/>
    <s v="https://pbs.twimg.com/media/ED73ir7WkAIEJ6J?format=jpg&amp;name=orig"/>
    <s v="radioalgerie_ar-1170645135543156736-20190908_122844-img1.jpg"/>
    <s v=""/>
    <s v="فريد بن يحيى، عضو لجنة العقلاء يصرح للاذاعة:_x000a_#الحراك_الشعبي (#حراك_22_فيفري) السلمي منع وتصدى لخطر انهيار الدولة الجزائرية pic.twitter.com/eW25Yhr93F"/>
    <s v="2"/>
    <s v="2"/>
    <s v="18"/>
  </r>
  <r>
    <s v="2019/09/03 11:27:40"/>
    <s v=""/>
    <s v="BENABIDA Khalfa®"/>
    <x v="10"/>
    <s v="https://twitter.com/Benabidakhalfa1/status/1168817828943863809"/>
    <x v="0"/>
    <s v="https://pbs.twimg.com/media/EDh5ms9XoAYi8ur?format=jpg&amp;name=orig"/>
    <s v="Benabidakhalfa1-1168817828943863809-20190903_112740-img1.jpg"/>
    <s v=""/>
    <s v="قبل #حراك_22_فيفري أرادت مؤسسة الجيش بقيادة الڨايد صالح تكرار نفس العنوان في فوطته الصحية (جريدة الشروق) لكن كل شيء سقط في الماء وجرفه التيار الذي لا بد أن لا يتوقف!! _x000a_#حراك_الطلبةpic.twitter.com/IvX7VH0JTZ"/>
    <s v=""/>
    <s v=""/>
    <s v="6"/>
  </r>
  <r>
    <s v="2019/08/30 22:54:04"/>
    <s v=""/>
    <s v="Fouad TAYOUB"/>
    <x v="11"/>
    <s v="https://twitter.com/tayfou/status/1167541015835807744"/>
    <x v="0"/>
    <s v="https://pbs.twimg.com/media/EDPwWwZWkAEdvPs?format=jpg&amp;name=orig"/>
    <s v="tayfou-1167541015835807744-20190830_225404-img1.jpg"/>
    <s v=""/>
    <s v="نقطة._x000a_#حراك_22_فيفري pic.twitter.com/JcyikLz4cc"/>
    <s v="4"/>
    <s v="42"/>
    <s v="125"/>
  </r>
  <r>
    <s v="2019/08/24 21:32:19"/>
    <s v=""/>
    <s v="الوالو الأعظم Smail liams"/>
    <x v="12"/>
    <s v="https://twitter.com/Twismaily/status/1165346112888365056"/>
    <x v="0"/>
    <s v="https://pbs.twimg.com/media/ECwkErMXUAAZnUx?format=jpg&amp;name=orig"/>
    <s v="Twismaily-1165346112888365056-20190824_213219-img1.jpg"/>
    <s v=""/>
    <s v="لحظات قبل انطلاق #حراك_22_فيفري آخر تعديل كان قبل يوم لمجموعة من الملاحظات التي دونتها على تطبيق keep لنشرها على تويتر كي تسير المسيرة في أحسن الأحوال _x000a__x000a_#الحراك_الشعبيpic.twitter.com/caBgBkMDfu"/>
    <s v=""/>
    <s v=""/>
    <s v="1"/>
  </r>
  <r>
    <s v="2019/08/09 15:58:36"/>
    <s v=""/>
    <s v="ⲔⲎⲀ𝓛ⲈⲆ...ⲆⲌ"/>
    <x v="13"/>
    <s v="https://twitter.com/dz_twin/status/1159826315270336517"/>
    <x v="0"/>
    <s v="https://pbs.twimg.com/media/EBiH37HUYAA98gN?format=jpg&amp;name=orig"/>
    <s v="dz_twin-1159826315270336517-20190809_155836-img1.jpg"/>
    <s v=""/>
    <s v="من بين أكثر  الكلمات التي أصبحت متداولة في الشارع بعد #حراك_22_فيفري هي #مبردع و يعاير بها الجزائري صاحب اي وجهة نضر مخالفة له...._x000a_يا أمة ضحكت من جهلها الأمم.pic.twitter.com/bWsW0Oor9R"/>
    <s v="1"/>
    <s v=""/>
    <s v="3"/>
  </r>
  <r>
    <s v="2019/06/26 19:10:18"/>
    <s v=""/>
    <s v="عبدالرحمان دبة"/>
    <x v="14"/>
    <s v="https://twitter.com/Hmaidabdrhmn/status/1143929489447145474"/>
    <x v="0"/>
    <s v="https://pbs.twimg.com/media/D-ANyz9XsAAtZHW?format=jpg&amp;name=orig"/>
    <s v="Hmaidabdrhmn-1143929489447145474-20190626_191018-img1.jpg"/>
    <s v=""/>
    <s v="حراكنا من أجل عدالة اجتماعية وحراكهم من أجل قطعة قماش ملونة ._x000a_#حراك_22_فيفري pic.twitter.com/9LxzFnXqQy"/>
    <s v=""/>
    <s v=""/>
    <s v="1"/>
  </r>
  <r>
    <s v="2019/06/15 12:13:37"/>
    <s v=""/>
    <s v="Nacym Baghli"/>
    <x v="15"/>
    <s v="https://twitter.com/NacymBaghli/status/1139838361944805376"/>
    <x v="0"/>
    <s v="https://pbs.twimg.com/media/D9GE8SDUEAApjyb?format=jpg&amp;name=orig"/>
    <s v="NacymBaghli-1139838361944805376-20190615_121337-img1.jpg"/>
    <s v=""/>
    <s v="Tchebika à l’algérienne fi la Grande Poste en plein #Hirak du vendredi _x000a_Photo via la page Facebook « Coup d’œil 3likom »_x000a_#yetnahaw_ga3 #يتنحاو_ڨاع #الجزائر #حراك_22_فيفري #حراك #Algérie #Alger #22fevrier #GrandePoste #Algiers #Algeria @ILove_DZ #ILoveDZ #الحراك_الشعبيpic.twitter.com/FtimrQAinJ"/>
    <s v=""/>
    <s v=""/>
    <s v="2"/>
  </r>
  <r>
    <s v="2019/05/30 22:47:24"/>
    <s v=""/>
    <s v="Omar Koulache"/>
    <x v="16"/>
    <s v="https://twitter.com/OmarKoulache/status/1134199652486696963"/>
    <x v="0"/>
    <s v="https://pbs.twimg.com/media/D718kpLXsAEHeIZ?format=jpg&amp;name=orig"/>
    <s v="OmarKoulache-1134199652486696963-20190530_224724-img1.jpg"/>
    <s v=""/>
    <s v="@Total Stay away from Algeria._x000a_#حراك_24_ماي _x000a_#حراك_31_ماي_x000a_#حراك_22_فيفري_x000a_#الجزائر _x000a_#فرنساpic.twitter.com/9TyLpEWgsA"/>
    <s v="1"/>
    <s v=""/>
    <s v="3"/>
  </r>
  <r>
    <s v="2019/05/30 12:58:01"/>
    <s v=""/>
    <s v="Nacym Baghli"/>
    <x v="15"/>
    <s v="https://twitter.com/NacymBaghli/status/1134051331319238656"/>
    <x v="0"/>
    <s v="https://pbs.twimg.com/media/D7z1qznXUAIUz0e?format=jpg&amp;name=orig"/>
    <s v="NacymBaghli-1134051331319238656-20190530_125801-img1.jpg"/>
    <s v=""/>
    <s v="Urban/Architectural Hirak before Social/Political Hirak! _x000a_#DjisrElDjazair&gt;21.09.2017_x000a_#Algiers20xx&gt;29.06.2018_x000a_#RencontreAlger&gt;26.01.2019_x000a_#Disruptive #Urbanism_x000a_#RemKoolhaas_x000a_Link_x000a_#Architecture #BrokenNature #TriennaleMilano_x000a_#Yetnahaw_Ga3 #حراك_22_فيفري #الجزائر #يتنحاو_ڨاعpic.twitter.com/zqJZG2Dh6v"/>
    <s v=""/>
    <s v="1"/>
    <s v="3"/>
  </r>
  <r>
    <s v="2019/05/23 19:16:12"/>
    <s v=""/>
    <s v="المحظوظ  حارس الهودج"/>
    <x v="17"/>
    <s v="https://twitter.com/hmodjaddid/status/1131609787010080768"/>
    <x v="0"/>
    <s v="https://pbs.twimg.com/media/D7RJCc8XoAEAmem?format=jpg&amp;name=orig"/>
    <s v="hmodjaddid-1131609787010080768-20190523_191612-img1.jpg"/>
    <s v=""/>
    <s v="#yetna7aw_ga3 #Algeria #Algérie #Hirak _x000a_#يتنحاو_ڨاع_x000a_#الجزائر_x000a_#ترحلوا_يعني_ترحلوا_x000a_#حراك_رمضان_x000a_#حراك_22_فيفري_x000a__x000a_ #حراك_24_ماي #حراك_17_ماي _x000a__x000a_ #حراك_10_مايpic.twitter.com/BNd3hYXZIi"/>
    <s v=""/>
    <s v=""/>
    <s v=""/>
  </r>
  <r>
    <s v="2019/05/23 19:09:09"/>
    <s v=""/>
    <s v="المحظوظ  حارس الهودج"/>
    <x v="17"/>
    <s v="https://twitter.com/hmodjaddid/status/1131608015839399936"/>
    <x v="0"/>
    <s v="https://pbs.twimg.com/media/D7RG6SiW4AApof0?format=jpg&amp;name=orig"/>
    <s v="hmodjaddid-1131608015839399936-20190523_190909-img1.jpg"/>
    <s v=""/>
    <s v="#yetna7aw_ga3 #Algeria #Algérie #Hirak _x000a_#يتنحاو_ڨاع_x000a_#الجزائر_x000a_#ترحلوا_يعني_ترحلوا_x000a_#حراك_رمضان_x000a_#حراك_22_فيفري_x000a__x000a_ #حراك_24_ماي #حراك_17_ماي _x000a__x000a_ #حراك_10_مايpic.twitter.com/KImChdXRIT"/>
    <s v=""/>
    <s v=""/>
    <s v=""/>
  </r>
  <r>
    <s v="2019/05/21 02:20:58"/>
    <s v=""/>
    <s v="Bedjaoui badreddine"/>
    <x v="18"/>
    <s v="https://twitter.com/bedjaouibadred1/status/1130629520359383040"/>
    <x v="0"/>
    <s v="https://pbs.twimg.com/media/D7DNjkUWkAA_wv1?format=jpg&amp;name=orig"/>
    <s v="bedjaouibadred1-1130629520359383040-20190521_022058-img1.jpg"/>
    <s v=""/>
    <s v="#حراك_22_فيفري_x000a_#المجد_والخلود_لشهدائنا_الأبرارpic.twitter.com/RAmtipO9Yu"/>
    <s v=""/>
    <s v=""/>
    <s v=""/>
  </r>
  <r>
    <s v="2019/05/19 10:17:43"/>
    <s v=""/>
    <s v="Brahim"/>
    <x v="5"/>
    <s v="https://twitter.com/sahbi62/status/1130024721498726400"/>
    <x v="0"/>
    <s v="https://pbs.twimg.com/media/D66ne3hXoAEQztY?format=jpg&amp;name=orig"/>
    <s v="sahbi62-1130024721498726400-20190519_101743-img1.jpg"/>
    <s v=""/>
    <s v="إنتهت المعركة الصغرى ... مرحبا بكم في المعركة الكبرى _x000a__x000a_#حراك_22_فيفري_x000a_#وعي_المرحلةpic.twitter.com/TfMXnmTFDl"/>
    <s v=""/>
    <s v=""/>
    <s v=""/>
  </r>
  <r>
    <s v="2019/05/19 10:17:07"/>
    <s v=""/>
    <s v="Brahim"/>
    <x v="5"/>
    <s v="https://twitter.com/sahbi62/status/1130024570667393025"/>
    <x v="0"/>
    <s v="https://pbs.twimg.com/media/D66nVi8W4AAEYqX?format=jpg&amp;name=orig"/>
    <s v="sahbi62-1130024570667393025-20190519_101707-img1.jpg"/>
    <s v=""/>
    <s v="النفس الطويل ضروري فمازلنا في بداية المعركة الكبرى._x000a_#حراك_22_فيفري pic.twitter.com/XQnQ6kCWUg"/>
    <s v=""/>
    <s v=""/>
    <s v=""/>
  </r>
  <r>
    <s v="2019/05/17 16:05:01"/>
    <s v=""/>
    <s v="﮼أسرار،الحياة"/>
    <x v="19"/>
    <s v="https://twitter.com/Kamelaquaf/status/1129387346305191936"/>
    <x v="0"/>
    <s v="https://pbs.twimg.com/media/D6xjzD0W0AE6BHe?format=jpg&amp;name=orig"/>
    <s v="Kamelaquaf-1129387346305191936-20190517_160501-img1.jpg"/>
    <s v=""/>
    <s v="Le #hirak a fait tomber Bouteflika, Said, Belaïz, Ouyahia, hadad, les Kouninaf, et .... même les escaliers de la #grande_poste sur le point de tomber et toi #Bensaleh Quand vas-tu tomber?  #Alger #الجزائر #يتنحاو_ڨاع #حراك_22_فيفري pic.twitter.com/kUmSNJR5dd"/>
    <s v=""/>
    <s v=""/>
    <s v=""/>
  </r>
  <r>
    <s v="2019/05/04 18:03:42"/>
    <s v=""/>
    <s v="Cherif Bahri"/>
    <x v="20"/>
    <s v="https://twitter.com/bahri5_bahri/status/1124706172458733575"/>
    <x v="0"/>
    <s v="https://pbs.twimg.com/media/D5vCTN_W0AED9kB?format=jpg&amp;name=orig"/>
    <s v="bahri5_bahri-1124706172458733575-20190504_180342-img1.jpg"/>
    <s v=""/>
    <s v="احسن خبر قرأته منذ #حراك_22_فيفري هو توقيف طرطاق والسعيد وتوفيق pic.twitter.com/rVTcXYe51G"/>
    <s v=""/>
    <s v=""/>
    <s v="1"/>
  </r>
  <r>
    <s v="2019/04/22 09:18:00"/>
    <s v=""/>
    <s v="الياس 🔂 Elias"/>
    <x v="21"/>
    <s v="https://twitter.com/AOUSALG/status/1120225222496530433"/>
    <x v="0"/>
    <s v="https://pbs.twimg.com/media/D4vW4vBXoAAXKe6?format=jpg&amp;name=orig"/>
    <s v="AOUSALG-1120225222496530433-20190422_091800-img1.jpg"/>
    <s v=""/>
    <s v="#حراك_22_فيفري_x000a_مسكييين.. قالك حنا مبادرة برييئة! .. مسكيييين.. !! _x000a_شوف صاحبي.. و اسمعوا خاوتي.._x000a_نزيد نعاودلكم دوزيام plat  قبل مايلحق عليكم رمضان.. _x000a__x000a_التسدويب تاعكم يا &quot;ليجيلي أورونج&quot; حافظينه..يا السي &quot;عمران&quot; _x000a_تسمى انت صاحب المبادرة البريئة..! اووووو قريب صدقتك وآمنتك..! يتبع pic.twitter.com/sTXH09X5yX"/>
    <s v="1"/>
    <s v=""/>
    <s v="1"/>
  </r>
  <r>
    <s v="2019/04/22 09:18:00"/>
    <s v=""/>
    <s v="الياس 🔂 Elias"/>
    <x v="21"/>
    <s v="https://twitter.com/AOUSALG/status/1120225222496530433"/>
    <x v="0"/>
    <s v="https://pbs.twimg.com/media/D4vW5PQWkAAeBKV?format=jpg&amp;name=orig"/>
    <s v="AOUSALG-1120225222496530433-20190422_091800-img2.jpg"/>
    <s v=""/>
    <s v="#حراك_22_فيفري_x000a_مسكييين.. قالك حنا مبادرة برييئة! .. مسكيييين.. !! _x000a_شوف صاحبي.. و اسمعوا خاوتي.._x000a_نزيد نعاودلكم دوزيام plat  قبل مايلحق عليكم رمضان.. _x000a__x000a_التسدويب تاعكم يا &quot;ليجيلي أورونج&quot; حافظينه..يا السي &quot;عمران&quot; _x000a_تسمى انت صاحب المبادرة البريئة..! اووووو قريب صدقتك وآمنتك..! يتبع pic.twitter.com/sTXH09X5yX"/>
    <s v="1"/>
    <s v=""/>
    <s v="1"/>
  </r>
  <r>
    <s v="2019/04/22 09:18:00"/>
    <s v=""/>
    <s v="الياس 🔂 Elias"/>
    <x v="21"/>
    <s v="https://twitter.com/AOUSALG/status/1120225222496530433"/>
    <x v="0"/>
    <s v="https://pbs.twimg.com/media/D4vW5ZQWkAEb_qA?format=jpg&amp;name=orig"/>
    <s v="AOUSALG-1120225222496530433-20190422_091800-img3.jpg"/>
    <s v=""/>
    <s v="#حراك_22_فيفري_x000a_مسكييين.. قالك حنا مبادرة برييئة! .. مسكيييين.. !! _x000a_شوف صاحبي.. و اسمعوا خاوتي.._x000a_نزيد نعاودلكم دوزيام plat  قبل مايلحق عليكم رمضان.. _x000a__x000a_التسدويب تاعكم يا &quot;ليجيلي أورونج&quot; حافظينه..يا السي &quot;عمران&quot; _x000a_تسمى انت صاحب المبادرة البريئة..! اووووو قريب صدقتك وآمنتك..! يتبع pic.twitter.com/sTXH09X5yX"/>
    <s v="1"/>
    <s v=""/>
    <s v="1"/>
  </r>
  <r>
    <s v="2019/04/18 13:38:36"/>
    <s v=""/>
    <s v="Ќąяɨʍą🐝[ďƶ]"/>
    <x v="22"/>
    <s v="https://twitter.com/Riimaa25/status/1118841253175668736"/>
    <x v="0"/>
    <s v="https://pbs.twimg.com/media/D4bsK8SW4AACjll?format=jpg&amp;name=orig"/>
    <s v="Riimaa25-1118841253175668736-20190418_133836-img1.jpg"/>
    <s v=""/>
    <s v="لولا #حراك_22_فيفري كنا اليوم صبحنا على الصورة الأولى و أمسينا على الصورة الثانية pic.twitter.com/ZoqpEaCEJI"/>
    <s v=""/>
    <s v=""/>
    <s v=""/>
  </r>
  <r>
    <s v="2019/04/18 13:38:36"/>
    <s v=""/>
    <s v="Ќąяɨʍą🐝[ďƶ]"/>
    <x v="22"/>
    <s v="https://twitter.com/Riimaa25/status/1118841253175668736"/>
    <x v="0"/>
    <s v="https://pbs.twimg.com/media/D4bsLnKWsAEt75z?format=jpg&amp;name=orig"/>
    <s v="Riimaa25-1118841253175668736-20190418_133836-img2.jpg"/>
    <s v=""/>
    <s v="لولا #حراك_22_فيفري كنا اليوم صبحنا على الصورة الأولى و أمسينا على الصورة الثانية pic.twitter.com/ZoqpEaCEJI"/>
    <s v=""/>
    <s v=""/>
    <s v=""/>
  </r>
  <r>
    <s v="2019/04/16 15:55:23"/>
    <s v=""/>
    <s v="islem mokeddem"/>
    <x v="23"/>
    <s v="https://twitter.com/leducislem/status/1118150899279585280"/>
    <x v="0"/>
    <s v="https://pbs.twimg.com/media/D4R4UCHXoAAfjP8?format=jpg&amp;name=orig"/>
    <s v="leducislem-1118150899279585280-20190416_155523-img1.jpg"/>
    <s v=""/>
    <s v="Communique de’APN du haut commandement de l’armée , qui soutient ,  et qui demande Uetahsbou ga3 et meme Rab dzayer , si ils fournissent les preuves et les prévenus  on es partant . #yetna7aw_Ga3 #Algerie_manifestation #Alger #Gaid_Salah #Belaiz  #حراك_22_فيفري #حراك_الطلبةpic.twitter.com/PB4KfQgZoZ"/>
    <s v="1"/>
    <s v=""/>
    <s v="1"/>
  </r>
  <r>
    <s v="2019/04/06 12:15:26"/>
    <s v=""/>
    <s v="Adam"/>
    <x v="24"/>
    <s v="https://twitter.com/Adam70526704/status/1114471669958172673"/>
    <x v="0"/>
    <s v="https://pbs.twimg.com/media/D3dmE40XsAMf9wT?format=jpg&amp;name=orig"/>
    <s v="Adam70526704-1114471669958172673-20190406_121526-img1.jpg"/>
    <s v=""/>
    <s v="مظاهرات في مالي ترفع شعارات إنهاء الوصاية الفرنسية _x000a_حراكنا الشعبي سيبث دماء الحرية في أرواح المضطهدين في العالم._x000a__x000a_#حراك_5_افريل_x000a_#حراك_22_فيفري  pic.twitter.com/LnTfka9gi1"/>
    <s v=""/>
    <s v="1"/>
    <s v="1"/>
  </r>
  <r>
    <s v="2019/04/04 11:22:47"/>
    <s v=""/>
    <s v="amilina binamira"/>
    <x v="3"/>
    <s v="https://twitter.com/AmilinaB/status/1113733643242016768"/>
    <x v="0"/>
    <s v="https://pbs.twimg.com/media/D3TG1n8WAAAyehI?format=jpg&amp;name=orig"/>
    <s v="AmilinaB-1113733643242016768-20190404_112247-img1.jpg"/>
    <s v=""/>
    <s v="#ترحلوا_يعني_ترحلوا #ترحلوا_ڨاع  #الجزائر #حراك_22_فيفري #حراك_عنابة #عنابةpic.twitter.com/ekIXpRIiqa"/>
    <s v=""/>
    <s v=""/>
    <s v="1"/>
  </r>
  <r>
    <s v="2019/04/04 11:02:23"/>
    <s v=""/>
    <s v="amilina binamira"/>
    <x v="3"/>
    <s v="https://twitter.com/AmilinaB/status/1113728510797975552"/>
    <x v="0"/>
    <s v="https://pbs.twimg.com/media/D3TCKu8W4AApkO0?format=jpg&amp;name=orig"/>
    <s v="AmilinaB-1113728510797975552-20190404_110223-img1.jpg"/>
    <s v=""/>
    <s v="#ترحلوا_يعني_ترحلوا #ترحلوا_قاع  #حراك_22_فيفري #حراك_29_مارس #عنابة #الجزائر #حراك_الجزائرpic.twitter.com/RuGXS5AL8v"/>
    <s v=""/>
    <s v=""/>
    <s v=""/>
  </r>
  <r>
    <s v="2019/04/03 10:20:43"/>
    <s v=""/>
    <s v="Salwa Benjackson"/>
    <x v="25"/>
    <s v="https://twitter.com/citizen__g/status/1113355634915803136"/>
    <x v="0"/>
    <s v="https://pbs.twimg.com/media/D3NvCXZXoAADN_L?format=png&amp;name=orig"/>
    <s v="citizen__g-1113355634915803136-20190403_102043-img1.png"/>
    <s v=""/>
    <s v="Ana liouma nkhemmem fles scénarios mmba3d le 2 avril sba7 rebbi_x000a_#بوتفليقه #قايد_صالح #حراك_22_فيفري pic.twitter.com/hMPUnGy9SZ"/>
    <s v=""/>
    <s v=""/>
    <s v="1"/>
  </r>
  <r>
    <s v="2019/04/02 23:13:53"/>
    <s v=""/>
    <s v="abdelkader bel"/>
    <x v="26"/>
    <s v="https://twitter.com/abdelkaderbel/status/1113187821056077834"/>
    <x v="0"/>
    <s v="https://pbs.twimg.com/media/D3LWMKcWsAAl2cE?format=jpg&amp;name=orig"/>
    <s v="abdelkaderbel-1113187821056077834-20190402_231353-img1.jpg"/>
    <s v=""/>
    <s v="#حراك_22_فيفري _x000a_#جيش_شعب_خاوة_خاوة _x000a_#لا_للحكم_العسكري _x000a_#بوتفليقة #GaidSalahpic.twitter.com/NwZrjVfdHZ"/>
    <s v=""/>
    <s v=""/>
    <s v=""/>
  </r>
  <r>
    <s v="2019/03/29 14:00:42"/>
    <s v=""/>
    <s v="lakrout amine"/>
    <x v="27"/>
    <s v="https://twitter.com/AmineLakrout/status/1111614157282045953"/>
    <x v="0"/>
    <s v="https://pbs.twimg.com/media/D20-q-BXcAEH5_I?format=jpg&amp;name=orig"/>
    <s v="AmineLakrout-1111614157282045953-20190329_140042-img1.jpg"/>
    <s v=""/>
    <s v="#حراك_29_مارس #بوتفليقة #الجزائر #قايد_صالح #حراك_22_فيفري pic.twitter.com/CkzvNRO8xd"/>
    <s v=""/>
    <s v="1"/>
    <s v=""/>
  </r>
  <r>
    <s v="2019/03/29 14:00:42"/>
    <s v=""/>
    <s v="lakrout amine"/>
    <x v="27"/>
    <s v="https://twitter.com/AmineLakrout/status/1111614157282045953"/>
    <x v="0"/>
    <s v="https://pbs.twimg.com/media/D20-q-KXgAAEC5K?format=jpg&amp;name=orig"/>
    <s v="AmineLakrout-1111614157282045953-20190329_140042-img2.jpg"/>
    <s v=""/>
    <s v="#حراك_29_مارس #بوتفليقة #الجزائر #قايد_صالح #حراك_22_فيفري pic.twitter.com/CkzvNRO8xd"/>
    <s v=""/>
    <s v="1"/>
    <s v=""/>
  </r>
  <r>
    <s v="2019/03/28 16:22:56"/>
    <s v=""/>
    <s v="Meriem |مريم"/>
    <x v="28"/>
    <s v="https://twitter.com/mamzellemeriem/status/1111287561492881410"/>
    <x v="0"/>
    <s v="https://pbs.twimg.com/media/D2wWI8AWsAELh6O?format=jpg&amp;name=orig"/>
    <s v="mamzellemeriem-1111287561492881410-20190328_162256-img1.jpg"/>
    <s v=""/>
    <s v="Il fut un temps où on pouvait offrir un cadre à un cadre. _x000a_Avant #حراك_22_فيفري #حتى_لا_ننسى #الجزائرpic.twitter.com/BgUIxdCH6b"/>
    <s v="1"/>
    <s v="2"/>
    <s v="1"/>
  </r>
  <r>
    <s v="2019/03/28 08:46:11"/>
    <s v=""/>
    <s v="Rabie"/>
    <x v="29"/>
    <s v="https://twitter.com/TOPOgr1/status/1111172617778745344"/>
    <x v="0"/>
    <s v="https://pbs.twimg.com/media/D2utj_zX4AAqTSz?format=jpg&amp;name=orig"/>
    <s v="TOPOgr1-1111172617778745344-20190328_084611-img1.jpg"/>
    <s v=""/>
    <s v="#الجزائر #لا_للعهدة_الخامسة #العصيان_المدني_هو_الحل #حراك_8_مارس #حراك_15_مارس #حراك_22_فيفري #حراك_22_مارس #يتنحاو_ڨاع #بوتفليقة #حراك_29_مارسpic.twitter.com/Whf8ik0Rgu"/>
    <s v=""/>
    <s v=""/>
    <s v="1"/>
  </r>
  <r>
    <s v="2019/03/27 12:23:58"/>
    <s v=""/>
    <s v="Hannaf Abderazak ⁦🇩🇿⁩⁦🇵🇸⁩"/>
    <x v="30"/>
    <s v="https://twitter.com/abdou7809/status/1110865036921188352"/>
    <x v="0"/>
    <s v="https://pbs.twimg.com/media/D2qV2uUWoAAqu4I?format=jpg&amp;name=orig"/>
    <s v="abdou7809-1110865036921188352-20190327_122358-img1.jpg"/>
    <s v=""/>
    <s v="#الجزائر #الجزائر_تنتفض #Alger #Algerie #algeria #2RepublicDz #ManifestationAlgerie _x000a_#حراك_15_مارس #لا_لتمديد_العهدة_الرابعة #لا_لتاجيل_الانتخابات #ترحلوا_يعني_ترحلوا #لا_لتعديل_الدستور_x000a_ #ترحلوا_قاع #حراك_22_فيفري #حراك_1_مارس #حراك_8_مارس #حراك_22_مارس_الجزائرpic.twitter.com/kHfhHJOr5M"/>
    <s v=""/>
    <s v=""/>
    <s v=""/>
  </r>
  <r>
    <s v="2019/03/27 11:42:06"/>
    <s v=""/>
    <s v="Hannaf Abderazak ⁦🇩🇿⁩⁦🇵🇸⁩"/>
    <x v="30"/>
    <s v="https://twitter.com/abdou7809/status/1110854503375482881"/>
    <x v="0"/>
    <s v="https://pbs.twimg.com/media/D2qMRCtXcAA8GcB?format=jpg&amp;name=orig"/>
    <s v="abdou7809-1110854503375482881-20190327_114206-img1.jpg"/>
    <s v=""/>
    <s v="#الجزائر #الجزائر_تنتفض #Alger #Algerie #algeria #2RepublicDz #ManifestationAlgerie _x000a_#حراك_15_مارس #لا_لتمديد_العهدة_الرابعة #ترحلوا_يعني_ترحلوا _x000a_#لا_لتاجيل_نعم_للرحيل #لا_لتعديل_الدستور_x000a_ #ترحلوا_قاع #حراك_22_فيفري #حراك_1_مارس #حراك_8_مارس  #حراك_22_مارس_الجزائرpic.twitter.com/GBU90JL138"/>
    <s v=""/>
    <s v=""/>
    <s v="1"/>
  </r>
  <r>
    <s v="2019/03/26 20:54:00"/>
    <s v=""/>
    <s v="Rabie"/>
    <x v="29"/>
    <s v="https://twitter.com/TOPOgr1/status/1110631002848854020"/>
    <x v="0"/>
    <s v="https://pbs.twimg.com/media/D2nAzaiWoAEptOz?format=jpg&amp;name=orig"/>
    <s v="TOPOgr1-1110631002848854020-20190326_205400-img1.jpg"/>
    <s v=""/>
    <s v="#قايد_صالح #الجزائر #بوتفليقة #حراك_8_مارس #حراك_15_مارس #حراك_22_فيفري #حراك_22_مارس #يتنحاو_ڨاعpic.twitter.com/MSwKDbwHB3"/>
    <s v=""/>
    <s v="1"/>
    <s v="1"/>
  </r>
  <r>
    <s v="2019/03/26 18:12:01"/>
    <s v=""/>
    <s v="Abu.Maxen"/>
    <x v="31"/>
    <s v="https://twitter.com/Abu_Maxen/status/1110590240522207233"/>
    <x v="0"/>
    <s v="https://pbs.twimg.com/media/D2mb5C6XcAA1fqX?format=jpg&amp;name=orig"/>
    <s v="Abu_Maxen-1110590240522207233-20190326_181201-img1.jpg"/>
    <s v=""/>
    <s v="Algeria: &quot;There's only one hero, it's the people&quot; _x000a_#يتنحاو_ڨاع_x000a_#حراك_22_مارس _x000a_#حراك_22_فيفري _x000a_#ترحلوا_يعني_ترحلوا_x000a_#الجزائرpic.twitter.com/CRDTwwJq6G"/>
    <s v=""/>
    <s v=""/>
    <s v="3"/>
  </r>
  <r>
    <s v="2019/03/25 14:39:12"/>
    <s v=""/>
    <s v="Zineb Trifi"/>
    <x v="32"/>
    <s v="https://twitter.com/zineb_trifi/status/1110174292942172160"/>
    <x v="0"/>
    <s v="https://pbs.twimg.com/media/D2ghlPGX0AMspLN?format=jpg&amp;name=orig"/>
    <s v="zineb_trifi-1110174292942172160-20190325_143912-img1.jpg"/>
    <s v=""/>
    <s v="Future generations are looking up to us; we should continue united to give them freedom and dignity they deserve. #ترحلو_يعني_ترحلو #عار_عليكم_الإستقواء_بالخارج #حراك_22_فيفري pic.twitter.com/waNrXZda6S"/>
    <s v="1"/>
    <s v=""/>
    <s v="5"/>
  </r>
  <r>
    <s v="2019/03/25 13:10:15"/>
    <s v=""/>
    <s v="MZSONS Edition"/>
    <x v="33"/>
    <s v="https://twitter.com/MZSONS/status/1110151907836866560"/>
    <x v="0"/>
    <s v="https://pbs.twimg.com/media/D2gNNfLXQAYDnio?format=jpg&amp;name=orig"/>
    <s v="MZSONS-1110151907836866560-20190325_131015-img1.jpg"/>
    <s v=""/>
    <s v="Personne ne décide ou parle à ma place _x000a__x000a_#algerie #dz #mouvement #politique #marche #الجزائر #jeune #president #republique #constitution #droit #justice #politique #parti #حراك_22_فيفري #حراك #يتنحاو_ڨاع #يتنحاو_قاع _x000a_#deuxieme_republique_x000a_#الحراك_الشعبي #الجزائر_تنتفضpic.twitter.com/fNbdPuCcuw"/>
    <s v=""/>
    <s v=""/>
    <s v="1"/>
  </r>
  <r>
    <s v="2019/03/25 10:31:19"/>
    <s v=""/>
    <s v="MZSONS Edition"/>
    <x v="33"/>
    <s v="https://twitter.com/MZSONS/status/1110111914095493120"/>
    <x v="0"/>
    <s v="https://pbs.twimg.com/media/D2fo0pTXQAEiyZe?format=jpg&amp;name=orig"/>
    <s v="MZSONS-1110111914095493120-20190325_103119-img1.jpg"/>
    <s v=""/>
    <s v="#mon_choix #macartedevote #ma_carte_de_vote_x000a__x000a_#algerie #Algérie #dz #mouvement #politique #marche #الجزائر #jeune #president #republique #constitution #droit #justice #politique #parti #حراك_22_فيفري #حراك #يتنحاو_ڨاع #يتنحاو_قاع _x000a_#deuxieme_republique_x000a_#الحراك_الشعبي #الجزائر_تنتفضpic.twitter.com/v2XhKUKK6d"/>
    <s v=""/>
    <s v=""/>
    <s v=""/>
  </r>
  <r>
    <s v="2019/03/25 10:26:47"/>
    <s v=""/>
    <s v="MZSONS Edition"/>
    <x v="33"/>
    <s v="https://twitter.com/MZSONS/status/1110110771806171136"/>
    <x v="0"/>
    <s v="https://pbs.twimg.com/media/D2fnyYDX4AI1Vf9?format=jpg&amp;name=orig"/>
    <s v="MZSONS-1110110771806171136-20190325_102647-img1.jpg"/>
    <s v=""/>
    <s v="La #seule #protection contre le #viol de l'#Algérie _x000a__x000a_#algerie #dz #mouvement #politique #marche #الجزائر #jeune #president #republique #constitution #droit #justice #politique #parti #حراك_22_فيفري #حراك #يتنحاو_ڨاع #يتنحاو_قاع _x000a_#deuxieme_republique_x000a_#الحراك_الشعبي #الجزائر_تنتفضpic.twitter.com/GwEuSe8gpB"/>
    <s v=""/>
    <s v=""/>
    <s v="1"/>
  </r>
  <r>
    <s v="2019/03/25 09:55:30"/>
    <s v=""/>
    <s v="MZSONS Edition"/>
    <x v="33"/>
    <s v="https://twitter.com/MZSONS/status/1110102900267728896"/>
    <x v="0"/>
    <s v="https://pbs.twimg.com/media/D2fgo8RWkAAPljV?format=jpg&amp;name=orig"/>
    <s v="MZSONS-1110102900267728896-20190325_095530-img1.jpg"/>
    <s v=""/>
    <s v="La #seule #protection contre le #viol_x000a__x000a_#algerie #Algérie #dz #mouvement #politique #marche #الجزائر #jeune #president #republique #constitution #droit #justice #politique #parti #حراك_22_فيفري #حراك #يتنحاو_ڨاع #يتنحاو_قاع _x000a_#deuxieme_republique_x000a_#الحراك_الشعبي #الجزائر_تنتفضpic.twitter.com/chKvtyhCIi"/>
    <s v=""/>
    <s v=""/>
    <s v=""/>
  </r>
  <r>
    <s v="2019/03/24 14:31:18"/>
    <s v=""/>
    <s v="Malika Rahal"/>
    <x v="34"/>
    <s v="https://twitter.com/RahalMal/status/1109809918071197697"/>
    <x v="0"/>
    <s v="https://pbs.twimg.com/media/D2bVDg4WoAEcEe9?format=jpg&amp;name=orig"/>
    <s v="RahalMal-1109809918071197697-20190324_143118-img1.jpg"/>
    <s v=""/>
    <s v="الشهداء يرجعون هذا الأسبوع._x000a_Les martyrs reviennent cette semaine._x000a_[البريد المركزي، اليوم]_x000a_#لا_لتمديد_العهدة_الرابعة _x000a_#حراك_22_فيفري _x000a_#يتنحاو_ڨاعpic.twitter.com/FYaWaOMv0Y"/>
    <s v="2"/>
    <s v="9"/>
    <s v="28"/>
  </r>
  <r>
    <s v="2019/03/24 14:12:23"/>
    <s v=""/>
    <s v="Algeria Wakes Up"/>
    <x v="35"/>
    <s v="https://twitter.com/AlgeriaUp/status/1109805155942305792"/>
    <x v="0"/>
    <s v="https://pbs.twimg.com/media/D2bR4I8X0AAcKFT?format=jpg&amp;name=orig"/>
    <s v="AlgeriaUp-1109805155942305792-20190324_141223-img1.jpg"/>
    <s v=""/>
    <s v="We believe that each #uprising and #revolution is unique in its own socio-cultural context._x000a__x000a_Since the 22nd February 2019, #Algeria is living its REVOLUTION OF DIGNITY _x000a__x000a_#AlgeriaWakesUp_x000a_#RevolutionOfDignity_x000a_#حراك_22_مارس _x000a_#حراك_22_فيفري pic.twitter.com/Tc5L4EqZ8P"/>
    <s v=""/>
    <s v="2"/>
    <s v="10"/>
  </r>
  <r>
    <s v="2019/03/22 20:43:50"/>
    <s v=""/>
    <s v="aladdin journaliste"/>
    <x v="36"/>
    <s v="https://twitter.com/aladdin1954/status/1109178892659712000"/>
    <x v="0"/>
    <s v="https://pbs.twimg.com/media/D2SYTiLX4AIWG-n?format=jpg&amp;name=orig"/>
    <s v="aladdin1954-1109178892659712000-20190322_204350-img1.jpg"/>
    <s v=""/>
    <s v="#يتنحاو_ڨاع #الجزائر #ترحلوا_يعني_ترحلوا #حراك_22_مارس #Algerie_manifestation #لا_لتمديد_العهدة_الرابعة #يوم_الجمعة #حراك_15_مارس #حراك_22_فيفري #جمعة_التحدي #يتنحاو_قاع  #مظاهرات_الجزائر #لا_لتمديد_الرابعة #لا_لتمديد_الرابعةpic.twitter.com/HvAWvL8LOH"/>
    <s v=""/>
    <s v=""/>
    <s v=""/>
  </r>
  <r>
    <s v="2019/03/22 13:45:00"/>
    <s v=""/>
    <s v="lakrout amine"/>
    <x v="27"/>
    <s v="https://twitter.com/AmineLakrout/status/1109073490542559238"/>
    <x v="0"/>
    <s v="https://pbs.twimg.com/media/D2Q4TRHW0AEKzjK?format=jpg&amp;name=orig"/>
    <s v="AmineLakrout-1109073490542559238-20190322_134500-img1.jpg"/>
    <s v=""/>
    <s v="#حراك_22_مارس_x000a_#الجزائر #بوتفليقة #حراك_22_فيفري pic.twitter.com/9uU0hoN6m8"/>
    <s v="1"/>
    <s v=""/>
    <s v="2"/>
  </r>
  <r>
    <s v="2019/03/22 13:45:00"/>
    <s v=""/>
    <s v="lakrout amine"/>
    <x v="27"/>
    <s v="https://twitter.com/AmineLakrout/status/1109073490542559238"/>
    <x v="0"/>
    <s v="https://pbs.twimg.com/media/D2Q4TRIXQAAHWpR?format=jpg&amp;name=orig"/>
    <s v="AmineLakrout-1109073490542559238-20190322_134500-img2.jpg"/>
    <s v=""/>
    <s v="#حراك_22_مارس_x000a_#الجزائر #بوتفليقة #حراك_22_فيفري pic.twitter.com/9uU0hoN6m8"/>
    <s v="1"/>
    <s v=""/>
    <s v="2"/>
  </r>
  <r>
    <s v="2019/03/22 13:45:00"/>
    <s v=""/>
    <s v="lakrout amine"/>
    <x v="27"/>
    <s v="https://twitter.com/AmineLakrout/status/1109073490542559238"/>
    <x v="0"/>
    <s v="https://pbs.twimg.com/media/D2Q4TRHW0AAknsS?format=jpg&amp;name=orig"/>
    <s v="AmineLakrout-1109073490542559238-20190322_134500-img3.jpg"/>
    <s v=""/>
    <s v="#حراك_22_مارس_x000a_#الجزائر #بوتفليقة #حراك_22_فيفري pic.twitter.com/9uU0hoN6m8"/>
    <s v="1"/>
    <s v=""/>
    <s v="2"/>
  </r>
  <r>
    <s v="2019/03/22 13:45:00"/>
    <s v=""/>
    <s v="lakrout amine"/>
    <x v="27"/>
    <s v="https://twitter.com/AmineLakrout/status/1109073490542559238"/>
    <x v="0"/>
    <s v="https://pbs.twimg.com/media/D2Q4TRGW0AMUuU3?format=jpg&amp;name=orig"/>
    <s v="AmineLakrout-1109073490542559238-20190322_134500-img4.jpg"/>
    <s v=""/>
    <s v="#حراك_22_مارس_x000a_#الجزائر #بوتفليقة #حراك_22_فيفري pic.twitter.com/9uU0hoN6m8"/>
    <s v="1"/>
    <s v=""/>
    <s v="2"/>
  </r>
  <r>
    <s v="2019/03/22 11:24:39"/>
    <s v=""/>
    <s v="مربية نمل الموزمبيق"/>
    <x v="37"/>
    <s v="https://twitter.com/MinouMano/status/1109038169578766338"/>
    <x v="0"/>
    <s v="https://pbs.twimg.com/media/D2QYVVrW0AEoxAw?format=jpg&amp;name=orig"/>
    <s v="MinouMano-1109038169578766338-20190322_112439-img1.jpg"/>
    <s v=""/>
    <s v="شباب يقولون لزطشي ما نسحقوكش تكون مع الشعب والسارق يرد حتى انا ما نسحقش الشعب دزاير ماشي دار باباك_x000a_#حراك_22_فيفري pic.twitter.com/4rwvUG5lfW"/>
    <s v=""/>
    <s v="2"/>
    <s v="3"/>
  </r>
  <r>
    <s v="2019/03/21 21:24:06"/>
    <s v=""/>
    <s v="مربية نمل الموزمبيق"/>
    <x v="37"/>
    <s v="https://twitter.com/MinouMano/status/1108826639956353025"/>
    <x v="0"/>
    <s v="https://pbs.twimg.com/media/D2NX8k7XgAEoStU?format=jpg&amp;name=orig"/>
    <s v="MinouMano-1108826639956353025-20190321_212406-img1.jpg"/>
    <s v=""/>
    <s v="شعب مبدع _x000a_#حراك_22_فيفري _x000a_#حراك_كومبليpic.twitter.com/9uN5LsIWZR"/>
    <s v="1"/>
    <s v=""/>
    <s v="3"/>
  </r>
  <r>
    <s v="2019/03/20 19:00:55"/>
    <s v=""/>
    <s v="prestadxb"/>
    <x v="38"/>
    <s v="https://twitter.com/DxbPresta/status/1108428217411690497"/>
    <x v="0"/>
    <s v="https://pbs.twimg.com/media/D2HtlTEWwAI93Zd?format=jpg&amp;name=orig"/>
    <s v="DxbPresta-1108428217411690497-20190320_190055-img1.jpg"/>
    <s v=""/>
    <s v="#حراك_22_مارس #حراك_22_فيفري #حراك_22_مارس #يتنحاو_ڨاعpic.twitter.com/8nZxTvahAe"/>
    <s v=""/>
    <s v="1"/>
    <s v="2"/>
  </r>
  <r>
    <s v="2019/03/20 15:30:24"/>
    <s v=""/>
    <s v="أبو عبد الرحمن  الجزائري"/>
    <x v="39"/>
    <s v="https://twitter.com/abdelah_algerie/status/1108375238797152256"/>
    <x v="0"/>
    <s v="https://pbs.twimg.com/media/D2G9RAMXQAEGKU-?format=jpg&amp;name=orig"/>
    <s v="abdelah_algerie-1108375238797152256-20190320_153024-img1.jpg"/>
    <s v=""/>
    <s v="الى #حراك_22_فيفري_x000a_       -بيان مشايخ  الإصلاح  في -_x000a____التحذير من المظاهرات والمسيرات____ pic.twitter.com/GuN9q9E90c"/>
    <s v="3"/>
    <s v="5"/>
    <s v="17"/>
  </r>
  <r>
    <s v="2019/03/20 15:30:24"/>
    <s v=""/>
    <s v="أبو عبد الرحمن  الجزائري"/>
    <x v="39"/>
    <s v="https://twitter.com/abdelah_algerie/status/1108375238797152256"/>
    <x v="0"/>
    <s v="https://pbs.twimg.com/media/D2G9TkSWsAAvz8I?format=jpg&amp;name=orig"/>
    <s v="abdelah_algerie-1108375238797152256-20190320_153024-img2.jpg"/>
    <s v=""/>
    <s v="الى #حراك_22_فيفري_x000a_       -بيان مشايخ  الإصلاح  في -_x000a____التحذير من المظاهرات والمسيرات____ pic.twitter.com/GuN9q9E90c"/>
    <s v="3"/>
    <s v="5"/>
    <s v="17"/>
  </r>
  <r>
    <s v="2019/03/20 03:37:49"/>
    <s v=""/>
    <s v="Zineb Trifi"/>
    <x v="32"/>
    <s v="https://twitter.com/zineb_trifi/status/1108195914592722945"/>
    <x v="0"/>
    <s v="https://pbs.twimg.com/media/D2EaTITWwAE_62A?format=jpg&amp;name=orig"/>
    <s v="zineb_trifi-1108195914592722945-20190320_033749-img1.jpg"/>
    <s v=""/>
    <s v="The international community is with the will of the Algerian people, however France's position stay until now ambiguous .His excellency the people , Watercolor12x9in #ترحلوا_يعني_ترحلو #عار_عليكم_الإستقواء_بالخارج #حراك_22_فيفري الا pic.twitter.com/vWhBqUa2On"/>
    <s v=""/>
    <s v=""/>
    <s v="7"/>
  </r>
  <r>
    <s v="2019/03/19 16:27:34"/>
    <s v=""/>
    <s v="Nacym Baghli"/>
    <x v="15"/>
    <s v="https://twitter.com/NacymBaghli/status/1108027238220472320"/>
    <x v="0"/>
    <s v="https://pbs.twimg.com/media/D2CA4iOWsAg6GnO?format=jpg&amp;name=orig"/>
    <s v="NacymBaghli-1108027238220472320-20190319_162734-img1.jpg"/>
    <s v=""/>
    <s v="احتلوا البريد المركزي_x000a_Occupez la Grande Poste_x000a_Occupy the Grande Poste_x000a_#Silmiya #سلمية_سلمية _x000a_#OccupyWallStreet #Algiers #Algeria #Alger #Algerie #Peace #Love #Hope #22Février #22فيفري #الحراك_الشعبي #الجزائر #حراك_22_فيفري #حراك_22_مارسpic.twitter.com/Pj53CXbbTA"/>
    <s v=""/>
    <s v=""/>
    <s v="8"/>
  </r>
  <r>
    <s v="2019/03/18 09:33:08"/>
    <s v=""/>
    <s v="الإذاعة الجزائرية"/>
    <x v="9"/>
    <s v="https://twitter.com/radioalgerie_ar/status/1107560554212790272"/>
    <x v="0"/>
    <s v="https://pbs.twimg.com/media/D17YccEXQAAxKWu?format=jpg&amp;name=orig"/>
    <s v="radioalgerie_ar-1107560554212790272-20190318_093308-img1.jpg"/>
    <s v=""/>
    <s v="القيادي بالإتحاد العام للعمال الجزائري عمار طاكجوت يدعو الى تأطير #الحراك_الشعبي واختيار ممثلين عنه للحديث باسمه_x000a_#حراك_15_مارس #حراك_22_مارس #حراك_22_فيفري _x000a_http://www.radioalgerie.dz/news/ar/article/20190317/164707.html …pic.twitter.com/U9f9IjSBgF"/>
    <s v="17"/>
    <s v="1"/>
    <s v="34"/>
  </r>
  <r>
    <s v="2019/03/18 08:36:23"/>
    <s v=""/>
    <s v="Nacer Eddine Méchara"/>
    <x v="40"/>
    <s v="https://twitter.com/Nasro33081068/status/1107546271970144256"/>
    <x v="0"/>
    <s v="https://pbs.twimg.com/media/D17LdSmW0AAuJC3?format=jpg&amp;name=orig"/>
    <s v="Nasro33081068-1107546271970144256-20190318_083623-img1.jpg"/>
    <s v=""/>
    <s v="#لا_لتاجيل_نعم_للرحيل_x000a_#لا_لتمديد_العهدة_الرابعة _x000a_#حراك_15_مارس _x000a_#حراك_22_فيفري _x000a_#الجزائر _x000a_#فخامة_الشعب_x000a_#تتنحاو_قاعpic.twitter.com/tCKrcQUaGw"/>
    <s v=""/>
    <s v="3"/>
    <s v="4"/>
  </r>
  <r>
    <s v="2019/03/17 10:00:06"/>
    <s v=""/>
    <s v="Nacym Baghli"/>
    <x v="15"/>
    <s v="https://twitter.com/NacymBaghli/status/1107204952978583552"/>
    <x v="0"/>
    <s v="https://pbs.twimg.com/media/D12VB-XXQAAywbE?format=jpg&amp;name=orig"/>
    <s v="NacymBaghli-1107204952978583552-20190317_100006-img1.jpg"/>
    <s v=""/>
    <s v="WE WILL INSPIRE THE WORLD AGAIN_x000a_سوف نلهم العالم مرة اخرى_x000a_NOUS INSPIRERONS LE MONDE À NOUVEAU_x000a__x000a_#RevolutionDuSourire_x000a_#AlgeriaWakesUp #AlgeriaProtests #Algeria #Algerie #Algerie_manifestations #Alger #Algiers #الجزائر_تنتفض #الجزائر #حراك_22_فيفري #22février #Hope #Love #Peacepic.twitter.com/x1lwXEzNDK"/>
    <s v="1"/>
    <s v="10"/>
    <s v="14"/>
  </r>
  <r>
    <s v="2019/03/17 10:00:06"/>
    <s v=""/>
    <s v="Nacym Baghli"/>
    <x v="15"/>
    <s v="https://twitter.com/NacymBaghli/status/1107204952978583552"/>
    <x v="0"/>
    <s v="https://pbs.twimg.com/media/D12VB-ZWsAEMWmm?format=jpg&amp;name=orig"/>
    <s v="NacymBaghli-1107204952978583552-20190317_100006-img2.jpg"/>
    <s v=""/>
    <s v="WE WILL INSPIRE THE WORLD AGAIN_x000a_سوف نلهم العالم مرة اخرى_x000a_NOUS INSPIRERONS LE MONDE À NOUVEAU_x000a__x000a_#RevolutionDuSourire_x000a_#AlgeriaWakesUp #AlgeriaProtests #Algeria #Algerie #Algerie_manifestations #Alger #Algiers #الجزائر_تنتفض #الجزائر #حراك_22_فيفري #22février #Hope #Love #Peacepic.twitter.com/x1lwXEzNDK"/>
    <s v="1"/>
    <s v="10"/>
    <s v="14"/>
  </r>
  <r>
    <s v="2019/03/17 10:00:06"/>
    <s v=""/>
    <s v="Nacym Baghli"/>
    <x v="15"/>
    <s v="https://twitter.com/NacymBaghli/status/1107204952978583552"/>
    <x v="0"/>
    <s v="https://pbs.twimg.com/media/D12VB-XX0AEq1lY?format=jpg&amp;name=orig"/>
    <s v="NacymBaghli-1107204952978583552-20190317_100006-img3.jpg"/>
    <s v=""/>
    <s v="WE WILL INSPIRE THE WORLD AGAIN_x000a_سوف نلهم العالم مرة اخرى_x000a_NOUS INSPIRERONS LE MONDE À NOUVEAU_x000a__x000a_#RevolutionDuSourire_x000a_#AlgeriaWakesUp #AlgeriaProtests #Algeria #Algerie #Algerie_manifestations #Alger #Algiers #الجزائر_تنتفض #الجزائر #حراك_22_فيفري #22février #Hope #Love #Peacepic.twitter.com/x1lwXEzNDK"/>
    <s v="1"/>
    <s v="10"/>
    <s v="14"/>
  </r>
  <r>
    <s v="2019/03/17 10:00:06"/>
    <s v=""/>
    <s v="Nacym Baghli"/>
    <x v="15"/>
    <s v="https://twitter.com/NacymBaghli/status/1107204952978583552"/>
    <x v="0"/>
    <s v="https://pbs.twimg.com/media/D12VB-aX0AA9JnO?format=jpg&amp;name=orig"/>
    <s v="NacymBaghli-1107204952978583552-20190317_100006-img4.jpg"/>
    <s v=""/>
    <s v="WE WILL INSPIRE THE WORLD AGAIN_x000a_سوف نلهم العالم مرة اخرى_x000a_NOUS INSPIRERONS LE MONDE À NOUVEAU_x000a__x000a_#RevolutionDuSourire_x000a_#AlgeriaWakesUp #AlgeriaProtests #Algeria #Algerie #Algerie_manifestations #Alger #Algiers #الجزائر_تنتفض #الجزائر #حراك_22_فيفري #22février #Hope #Love #Peacepic.twitter.com/x1lwXEzNDK"/>
    <s v="1"/>
    <s v="10"/>
    <s v="14"/>
  </r>
  <r>
    <s v="2019/03/15 23:56:33"/>
    <s v=""/>
    <s v="يوسف"/>
    <x v="41"/>
    <s v="https://twitter.com/f0KphPnG9AAyKxw/status/1106690675477803008"/>
    <x v="0"/>
    <s v="https://pbs.twimg.com/media/D1vBQZIWwAMpLBs?format=jpg&amp;name=orig"/>
    <s v="f0KphPnG9AAyKxw-1106690675477803008-20190315_235633-img1.jpg"/>
    <s v=""/>
    <s v="#15Mars2019 #Alger #Algérie #حراك_22_فيفري #حراك_15_مارس #حرية #الجزائر_تنتفض #الوطنpic.twitter.com/fQQgPdup2o"/>
    <s v=""/>
    <s v=""/>
    <s v="2"/>
  </r>
  <r>
    <s v="2019/03/15 23:07:18"/>
    <s v=""/>
    <s v="Djamel Aborazan"/>
    <x v="42"/>
    <s v="https://twitter.com/AborazanDjamel/status/1106678282290892806"/>
    <x v="0"/>
    <s v="https://pbs.twimg.com/media/D1u2BfpXQAAkwha?format=jpg&amp;name=orig"/>
    <s v="AborazanDjamel-1106678282290892806-20190315_230718-img1.jpg"/>
    <s v=""/>
    <s v="#حراك_22_فيفري  ترحلون فقط pic.twitter.com/2ah6PQZ5Yy"/>
    <s v=""/>
    <s v=""/>
    <s v="1"/>
  </r>
  <r>
    <s v="2019/03/15 20:38:35"/>
    <s v=""/>
    <s v="lakrout amine"/>
    <x v="27"/>
    <s v="https://twitter.com/AmineLakrout/status/1106640858235973633"/>
    <x v="0"/>
    <s v="https://pbs.twimg.com/media/D1uT_FgWoAE_s6y?format=jpg&amp;name=orig"/>
    <s v="AmineLakrout-1106640858235973633-20190315_203835-img1.jpg"/>
    <s v=""/>
    <s v="#حراك_15_مارس #الجزائر #حراك_22_فيفري #حراك_8_مارسpic.twitter.com/GLG8zVetXs"/>
    <s v="2"/>
    <s v=""/>
    <s v="4"/>
  </r>
  <r>
    <s v="2019/03/15 16:53:08"/>
    <s v=""/>
    <s v="Zhourchenouf"/>
    <x v="43"/>
    <s v="https://twitter.com/zhourchenouf/status/1106584120392589312"/>
    <x v="0"/>
    <s v="https://pbs.twimg.com/media/D1tgWqjX4AEufhc?format=jpg&amp;name=orig"/>
    <s v="zhourchenouf-1106584120392589312-20190315_165308-img1.jpg"/>
    <s v=""/>
    <s v="الرد واضح وصريح، أكبر تظاهرة منذ #حراك_22_فيفري في #الجزائرpic.twitter.com/yRIoINkCx3"/>
    <s v=""/>
    <s v=""/>
    <s v="2"/>
  </r>
  <r>
    <s v="2019/03/14 20:03:04"/>
    <s v=""/>
    <s v="Aya Amamiche"/>
    <x v="44"/>
    <s v="https://twitter.com/AmamicheAya/status/1106269531306102790"/>
    <x v="0"/>
    <s v="https://pbs.twimg.com/media/D1pCQyZX0AE3RQb?format=jpg&amp;name=orig"/>
    <s v="AmamicheAya-1106269531306102790-20190314_200304-img1.jpg"/>
    <s v=""/>
    <s v="Partager max retweet max _x000a_لجزائر الغد _x000a_#حراك_22_فيفري  #حراك_1_مارس  #حراك_8_مارس  #حراك_15_مارس  #لا_لتاجيل_نعم_للرحيل  #لا_للعهدة_الخامسة  #Algeriepic.twitter.com/LhEe1olfR8"/>
    <s v="1"/>
    <s v="1"/>
    <s v="5"/>
  </r>
  <r>
    <s v="2019/03/14 17:32:41"/>
    <s v=""/>
    <s v="saff_sofii_94"/>
    <x v="45"/>
    <s v="https://twitter.com/94Saff/status/1106231686847700993"/>
    <x v="0"/>
    <s v="https://pbs.twimg.com/media/D1of1yaXcAEpl2U?format=jpg&amp;name=orig"/>
    <s v="94Saff-1106231686847700993-20190314_173241-img1.jpg"/>
    <s v=""/>
    <s v="#حراك_جزائري_x000a_ #لا_لتمديد_العهدة_الرابعة _x000a_ #لا_لتاجيل_الانتخابات _x000a_ #حراك_22_فيفري _x000a_ #حراك_1_مارس _x000a_ #حراك_8_مارس _x000a_ #حراك_15_مارس _x000a_#الجزائر_تنتفض_x000a_ #نريد_رئيسا_مثل_أردوغان _x000a_ #لا_لحكم_العصابةpic.twitter.com/8Xzm58RLMx"/>
    <s v=""/>
    <s v="1"/>
    <s v="2"/>
  </r>
  <r>
    <s v="2019/03/13 20:50:09"/>
    <s v=""/>
    <s v="Merbouh Younes"/>
    <x v="46"/>
    <s v="https://twitter.com/YounesMerbouh/status/1105918992491966466"/>
    <x v="0"/>
    <s v="https://pbs.twimg.com/media/D1kDccTW0AAsRxW?format=jpg&amp;name=orig"/>
    <s v="YounesMerbouh-1105918992491966466-20190313_205009-img1.jpg"/>
    <s v=""/>
    <s v="#حراك_22_فيفري #حراك_الجزائرpic.twitter.com/UpMgtiyLsC"/>
    <s v=""/>
    <s v=""/>
    <s v="1"/>
  </r>
  <r>
    <s v="2019/03/13 13:12:19"/>
    <s v=""/>
    <s v="AbRaSal"/>
    <x v="47"/>
    <s v="https://twitter.com/AbRaSal1/status/1105803775443390465"/>
    <x v="0"/>
    <s v="https://pbs.twimg.com/media/D1iaqtgXcAA9W1_?format=jpg&amp;name=orig"/>
    <s v="AbRaSal1-1105803775443390465-20190313_131219-img1.jpg"/>
    <s v=""/>
    <s v="A very symbolic and fact-demonstrating picture from #algeria's #peaceful_manifestations. These are teachers taking to streets to denounce the unconstitutional extension of #Boutelifka's current term._x000a_#لا_لتمديد_العهدة_الرابعة _x000a_#ترحلوا_يعني_ترحلو_x000a_#حراك_15_مارس_x000a_#حراك_22_فيفري pic.twitter.com/yZNmfNzEza"/>
    <s v="1"/>
    <s v="12"/>
    <s v="35"/>
  </r>
  <r>
    <s v="2019/03/13 11:12:16"/>
    <s v=""/>
    <s v="saff_sofii_94"/>
    <x v="45"/>
    <s v="https://twitter.com/94Saff/status/1105773564853186560"/>
    <x v="0"/>
    <s v="https://pbs.twimg.com/media/D1h_C7mWsAEDc8M?format=jpg&amp;name=orig"/>
    <s v="94Saff-1105773564853186560-20190313_111216-img1.jpg"/>
    <s v=""/>
    <s v="#حراك_جزائري_x000a_ #لا_لتمديد_العهدة_الرابعة _x000a_ #لا_لتاجيل_الانتخابات _x000a_ #حراك_22_فيفري _x000a_ #حراك_1_مارس _x000a_ #حراك_8_مارس _x000a_ #حراك_15_مارس _x000a_#الجزائر_تنتفض_x000a_ #نريد_رئيسا_مثل_أردوغان _x000a_ #لا_لحكم_العصابةpic.twitter.com/hsszIUeSAk"/>
    <s v=""/>
    <s v="2"/>
    <s v="5"/>
  </r>
  <r>
    <s v="2019/03/12 22:51:58"/>
    <s v=""/>
    <s v="Abu.Maxen"/>
    <x v="31"/>
    <s v="https://twitter.com/Abu_Maxen/status/1105587261188513794"/>
    <x v="0"/>
    <s v="https://pbs.twimg.com/media/D1fVkEWWsAIntFq?format=jpg&amp;name=orig"/>
    <s v="Abu_Maxen-1105587261188513794-20190312_225158-img1.jpg"/>
    <s v=""/>
    <s v="Algerian volunteers cleaning place de la république after protests , May Allah bless you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4GsQMdFJc3"/>
    <s v=""/>
    <s v=""/>
    <s v=""/>
  </r>
  <r>
    <s v="2019/03/12 22:51:58"/>
    <s v=""/>
    <s v="Abu.Maxen"/>
    <x v="31"/>
    <s v="https://twitter.com/Abu_Maxen/status/1105587261188513794"/>
    <x v="0"/>
    <s v="https://pbs.twimg.com/media/D1fVkE4X0AAYst7?format=jpg&amp;name=orig"/>
    <s v="Abu_Maxen-1105587261188513794-20190312_225158-img2.jpg"/>
    <s v=""/>
    <s v="Algerian volunteers cleaning place de la république after protests , May Allah bless you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4GsQMdFJc3"/>
    <s v=""/>
    <s v=""/>
    <s v=""/>
  </r>
  <r>
    <s v="2019/03/12 22:46:53"/>
    <s v=""/>
    <s v="Abu.Maxen"/>
    <x v="31"/>
    <s v="https://twitter.com/Abu_Maxen/status/1105585983477694464"/>
    <x v="0"/>
    <s v="https://pbs.twimg.com/media/D1fTT3HX0AApTko?format=jpg&amp;name=orig"/>
    <s v="Abu_Maxen-1105585983477694464-20190312_224653-img1.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E793tGoo17"/>
    <s v=""/>
    <s v=""/>
    <s v=""/>
  </r>
  <r>
    <s v="2019/03/12 22:46:53"/>
    <s v=""/>
    <s v="Abu.Maxen"/>
    <x v="31"/>
    <s v="https://twitter.com/Abu_Maxen/status/1105585983477694464"/>
    <x v="0"/>
    <s v="https://pbs.twimg.com/media/D1fT4UrXcAUJTWo?format=jpg&amp;name=orig"/>
    <s v="Abu_Maxen-1105585983477694464-20190312_224653-img2.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E793tGoo17"/>
    <s v=""/>
    <s v=""/>
    <s v=""/>
  </r>
  <r>
    <s v="2019/03/12 22:46:53"/>
    <s v=""/>
    <s v="Abu.Maxen"/>
    <x v="31"/>
    <s v="https://twitter.com/Abu_Maxen/status/1105585983477694464"/>
    <x v="0"/>
    <s v="https://pbs.twimg.com/media/D1fT8pCWwAI7ZiV?format=jpg&amp;name=orig"/>
    <s v="Abu_Maxen-1105585983477694464-20190312_224653-img3.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E793tGoo17"/>
    <s v=""/>
    <s v=""/>
    <s v=""/>
  </r>
  <r>
    <s v="2019/03/12 22:46:53"/>
    <s v=""/>
    <s v="Abu.Maxen"/>
    <x v="31"/>
    <s v="https://twitter.com/Abu_Maxen/status/1105585983477694464"/>
    <x v="0"/>
    <s v="https://pbs.twimg.com/media/D1fUdVrWwAEz_HF?format=jpg&amp;name=orig"/>
    <s v="Abu_Maxen-1105585983477694464-20190312_224653-img4.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E793tGoo17"/>
    <s v=""/>
    <s v=""/>
    <s v=""/>
  </r>
  <r>
    <s v="2019/03/12 22:38:22"/>
    <s v=""/>
    <s v="Abu.Maxen"/>
    <x v="31"/>
    <s v="https://twitter.com/Abu_Maxen/status/1105583837713760256"/>
    <x v="0"/>
    <s v="https://pbs.twimg.com/media/D1fSciuXQAEU119?format=jpg&amp;name=orig"/>
    <s v="Abu_Maxen-1105583837713760256-20190312_223822-img1.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KVXR5U7zri"/>
    <s v=""/>
    <s v=""/>
    <s v="1"/>
  </r>
  <r>
    <s v="2019/03/12 22:38:22"/>
    <s v=""/>
    <s v="Abu.Maxen"/>
    <x v="31"/>
    <s v="https://twitter.com/Abu_Maxen/status/1105583837713760256"/>
    <x v="0"/>
    <s v="https://pbs.twimg.com/media/D1fScitXcAUF0S6?format=jpg&amp;name=orig"/>
    <s v="Abu_Maxen-1105583837713760256-20190312_223822-img2.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KVXR5U7zri"/>
    <s v=""/>
    <s v=""/>
    <s v="1"/>
  </r>
  <r>
    <s v="2019/03/12 22:38:22"/>
    <s v=""/>
    <s v="Abu.Maxen"/>
    <x v="31"/>
    <s v="https://twitter.com/Abu_Maxen/status/1105583837713760256"/>
    <x v="0"/>
    <s v="https://pbs.twimg.com/media/D1fScjrXgAAhuKu?format=jpg&amp;name=orig"/>
    <s v="Abu_Maxen-1105583837713760256-20190312_223822-img3.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KVXR5U7zri"/>
    <s v=""/>
    <s v=""/>
    <s v="1"/>
  </r>
  <r>
    <s v="2019/03/12 22:35:41"/>
    <s v=""/>
    <s v="Abu.Maxen"/>
    <x v="31"/>
    <s v="https://twitter.com/Abu_Maxen/status/1105583164599078912"/>
    <x v="0"/>
    <s v="https://pbs.twimg.com/media/D1fR2ccXQAE75r1?format=jpg&amp;name=orig"/>
    <s v="Abu_Maxen-1105583164599078912-20190312_223541-img1.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PmiVOgSGb1"/>
    <s v=""/>
    <s v=""/>
    <s v=""/>
  </r>
  <r>
    <s v="2019/03/12 22:35:41"/>
    <s v=""/>
    <s v="Abu.Maxen"/>
    <x v="31"/>
    <s v="https://twitter.com/Abu_Maxen/status/1105583164599078912"/>
    <x v="0"/>
    <s v="https://pbs.twimg.com/media/D1fR1UiXQAErzIw?format=jpg&amp;name=orig"/>
    <s v="Abu_Maxen-1105583164599078912-20190312_223541-img2.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PmiVOgSGb1"/>
    <s v=""/>
    <s v=""/>
    <s v=""/>
  </r>
  <r>
    <s v="2019/03/12 22:35:41"/>
    <s v=""/>
    <s v="Abu.Maxen"/>
    <x v="31"/>
    <s v="https://twitter.com/Abu_Maxen/status/1105583164599078912"/>
    <x v="0"/>
    <s v="https://pbs.twimg.com/media/D1fR1TsXcAAJoiU?format=jpg&amp;name=orig"/>
    <s v="Abu_Maxen-1105583164599078912-20190312_223541-img3.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PmiVOgSGb1"/>
    <s v=""/>
    <s v=""/>
    <s v=""/>
  </r>
  <r>
    <s v="2019/03/12 22:27:46"/>
    <s v=""/>
    <s v="Abu.Maxen"/>
    <x v="31"/>
    <s v="https://twitter.com/Abu_Maxen/status/1105581170404794375"/>
    <x v="0"/>
    <s v="https://pbs.twimg.com/media/D1fQJOHWsAIacN_?format=jpg&amp;name=orig"/>
    <s v="Abu_Maxen-1105581170404794375-20190312_222746-img1.jpg"/>
    <s v=""/>
    <s v="Algerians protest in Paris place de la république. against the fifth term of Bouteflika_x000a_#algeria_x000a_#algerie_x000a_#الجزائر _x000a_#لا_للعهدة_الخامسة_x000a_#حراك_10_مارس_x000a_#حراك_22_فيفري _x000a_#الجزائر_تنتفض_x000a_#France_x000a_#الجالية_الجزائرية _x000a_#paris_x000a_#باريس_x000a_#المغتربون_x000a_#فرنسا_x000a_#ترحلوا_يعني_ترحلواpic.twitter.com/LsuZzEGSjQ"/>
    <s v=""/>
    <s v=""/>
    <s v="1"/>
  </r>
  <r>
    <s v="2019/03/12 19:42:29"/>
    <s v=""/>
    <s v="Abu.Maxen"/>
    <x v="31"/>
    <s v="https://twitter.com/Abu_Maxen/status/1105539575550787586"/>
    <x v="0"/>
    <s v="https://pbs.twimg.com/media/D1eqUzWWoAEcKlW?format=jpg&amp;name=orig"/>
    <s v="Abu_Maxen-1105539575550787586-20190312_194229-img1.jpg"/>
    <s v=""/>
    <s v="Algerian grandma gangster _x000a_translation in comment_x000a_#حراك_22_فيفري_x000a_#Students_x000a_#algerianrevolution_x000a_#AlgeriaWakesUp_x000a_#Algeria_x000a_#bouteflika_x000a_#حراك_الطلبة_x000a_#لا_للعهدة_الخامسة_x000a_#non_au_5eme_mandat_x000a_#No_To_Fifth_Term_x000a_#بوتفليقة_x000a_#ترحلوا_يعني_ترحلوا_x000a_#الجزائر_تنتفض_x000a_#لا_لتمديد_العهدة_الرابعةpic.twitter.com/bbQIwtL39j"/>
    <s v="2"/>
    <s v=""/>
    <s v="1"/>
  </r>
  <r>
    <s v="2019/03/12 18:52:37"/>
    <s v=""/>
    <s v="Abu.Maxen"/>
    <x v="31"/>
    <s v="https://twitter.com/Abu_Maxen/status/1105527025887076353"/>
    <x v="0"/>
    <s v="https://pbs.twimg.com/media/D1edj7lWwAANqg7?format=jpg&amp;name=orig"/>
    <s v="Abu_Maxen-1105527025887076353-20190312_185237-img1.jpg"/>
    <s v=""/>
    <s v="كاريكاتير يلخص مهزلة قرارات السلطة_x000a_this  caricature summarize the situation in Algeria_x000a_#حراك_22_فيفري_x000a_#algerianrevolution_x000a_#AlgeriaWakesUp_x000a_#Algeria_x000a_#bouteflika_x000a_#لا_للعهدة_الخامسة_x000a_#لا_لتمديد_العهدة_الرابعة_x000a_#non_au_5eme_mandat_x000a_#No_To_Fifth_Term_x000a_#ترحلوا_يعني_ترحلوا_x000a_#الجزائر_تنتفضpic.twitter.com/OqRaFyotap"/>
    <s v=""/>
    <s v=""/>
    <s v=""/>
  </r>
  <r>
    <s v="2019/03/12 18:45:45"/>
    <s v=""/>
    <s v="Abu.Maxen"/>
    <x v="31"/>
    <s v="https://twitter.com/Abu_Maxen/status/1105525300476211205"/>
    <x v="0"/>
    <s v="https://pbs.twimg.com/media/D1ec_bmX0AQ7mow?format=jpg&amp;name=orig"/>
    <s v="Abu_Maxen-1105525300476211205-20190312_184545-img1.jpg"/>
    <s v=""/>
    <s v="algerian students protest in algeria today_x000a_#حراك_22_فيفري _x000a_#Students _x000a_#algerianrevolution _x000a_#AlgeriaWakesUp _x000a_#Algeria _x000a_#bouteflika_x000a_#حراك_الطلبة _x000a_#لا_للعهدة_الخامسة _x000a_#non_au_5eme_mandat _x000a_#NonAu5emeMandat _x000a_#No_To_Fifth_Term_x000a_#بوتفليقة_x000a_#ترحلوا_يعني_ترحلوا _x000a_#الجزائر_تنتفضpic.twitter.com/MP1eXs8F40"/>
    <s v=""/>
    <s v="4"/>
    <s v="7"/>
  </r>
  <r>
    <s v="2019/03/11 23:38:56"/>
    <s v=""/>
    <s v="fofi mdj"/>
    <x v="48"/>
    <s v="https://twitter.com/FafaMedjahed/status/1105236693790195713"/>
    <x v="0"/>
    <s v="https://pbs.twimg.com/media/D1aW6gDX4AEOekk?format=jpg&amp;name=orig"/>
    <s v="FafaMedjahed-1105236693790195713-20190311_233856-img1.jpg"/>
    <s v=""/>
    <s v="#الجزائر  #حراك_22_فيفري #Bouteflikapic.twitter.com/4AtHKv3zfn"/>
    <s v=""/>
    <s v=""/>
    <s v=""/>
  </r>
  <r>
    <s v="2019/03/11 21:44:59"/>
    <s v=""/>
    <s v="Hannaf Abderazak ⁦🇩🇿⁩⁦🇵🇸⁩"/>
    <x v="30"/>
    <s v="https://twitter.com/abdou7809/status/1105208014737416193"/>
    <x v="0"/>
    <s v="https://pbs.twimg.com/media/D1Z8zPWW0AA7dpJ?format=jpg&amp;name=orig"/>
    <s v="abdou7809-1105208014737416193-20190311_214459-img1.jpg"/>
    <s v=""/>
    <s v="#لا_للعهدة_الخامسة #الجزائر #الجزائر_تنتفض   _x000a_#Alger #Algerie #algeria_x000a_#Bouteflika_geneve _x000a_ #2RepublicDz #SecondRepublicOfAlgeria #Algiers #Oran #Constantine #Tlemcen #ManifestationAlgerie #حراك_8_مارس _x000a_#حراك_22_فيفري_x000a_#حراك_1_مارسpic.twitter.com/zSAXY2HvCo"/>
    <s v=""/>
    <s v=""/>
    <s v=""/>
  </r>
  <r>
    <s v="2019/03/11 21:04:58"/>
    <s v=""/>
    <s v="Hannaf Abderazak ⁦🇩🇿⁩⁦🇵🇸⁩"/>
    <x v="30"/>
    <s v="https://twitter.com/abdou7809/status/1105197946797244416"/>
    <x v="0"/>
    <s v="https://pbs.twimg.com/media/D1ZzmVhX0AEZzHs?format=jpg&amp;name=orig"/>
    <s v="abdou7809-1105197946797244416-20190311_210458-img1.jpg"/>
    <s v=""/>
    <s v="#لا_للعهدة_الخامسة #الجزائر #الجزائر_تنتفض   _x000a_#Alger  #Algerie  #algeria   _x000a_#Bouteflika_geneve _x000a_ #2RepublicDz #SecondRepublicOfAlgeria   #Algiers #Oran #Constantine #bouteflika #Tlemcen  #حراك_8_مارس _x000a_#حراك_22_فيفري_x000a_#حراك_1_مارسpic.twitter.com/hm2O3k12zR"/>
    <s v=""/>
    <s v=""/>
    <s v=""/>
  </r>
  <r>
    <s v="2019/03/11 21:02:50"/>
    <s v=""/>
    <s v="ঢঁ ОМЕЯ ঢঁ"/>
    <x v="49"/>
    <s v="https://twitter.com/omerko55/status/1105197410278694913"/>
    <x v="0"/>
    <s v="https://pbs.twimg.com/media/D1Zyq-hWsAYB5Od?format=jpg&amp;name=orig"/>
    <s v="omerko55-1105197410278694913-20190311_210250-img1.jpg"/>
    <s v=""/>
    <s v="بمناسبة انتصار إرادة شعب المليون شهيد _x000a_#حراك_22_فيفري _x000a_في بوتفليقة تاني افلق من انه يتحسب معاهم  pic.twitter.com/opClDvpV5q"/>
    <s v=""/>
    <s v=""/>
    <s v="7"/>
  </r>
  <r>
    <s v="2019/03/11 20:49:35"/>
    <s v=""/>
    <s v="Hannaf Abderazak ⁦🇩🇿⁩⁦🇵🇸⁩"/>
    <x v="30"/>
    <s v="https://twitter.com/abdou7809/status/1105194075769188352"/>
    <x v="0"/>
    <s v="https://pbs.twimg.com/media/D1ZwJ2dXgAAZ-qO?format=jpg&amp;name=orig"/>
    <s v="abdou7809-1105194075769188352-20190311_204935-img1.jpg"/>
    <s v=""/>
    <s v="#لا_للعهدة_الخامسة #الجزائر #الجزائر_تنتفض   _x000a_#Alger  #Algerie  #algeria    _x000a_ #non_au_5eme_mandat _x000a_#Algeria #Algerie #Alger #Algiers #Oran #Constantine #bouteflika #Tlemcen #حراك_8_مارس _x000a_#حراك_22_فيفري_x000a_#حراك_1_مارسpic.twitter.com/gbZElMiBas"/>
    <s v=""/>
    <s v=""/>
    <s v=""/>
  </r>
  <r>
    <s v="2019/03/11 20:39:39"/>
    <s v=""/>
    <s v="Hannaf Abderazak ⁦🇩🇿⁩⁦🇵🇸⁩"/>
    <x v="30"/>
    <s v="https://twitter.com/abdou7809/status/1105191575901097984"/>
    <x v="0"/>
    <s v="https://pbs.twimg.com/media/D1Zt4ShWsAEXc5h?format=jpg&amp;name=orig"/>
    <s v="abdou7809-1105191575901097984-20190311_203939-img1.jpg"/>
    <s v=""/>
    <s v="#لا_للعهدة_الخامسة #الجزائر #الجزائر_تنتفض   _x000a_#Alger  #Algerie  #algeria    #Bouteflika _x000a_#Bouteflika_Game_Over   #non_au_5eme_mandat _x000a_#Bouteflika_geneve  #2RepublicDz  #ManifestationAlgerie #حراك_8_مارس _x000a_#حراك_22_فيفري_x000a_#حراك_1_مارسpic.twitter.com/keYwdZPG6L"/>
    <s v=""/>
    <s v=""/>
    <s v=""/>
  </r>
  <r>
    <s v="2019/03/10 23:51:29"/>
    <s v=""/>
    <s v="iSafico"/>
    <x v="50"/>
    <s v="https://twitter.com/i_safico/status/1104877464365531137"/>
    <x v="0"/>
    <s v="https://pbs.twimg.com/media/D1VQMkeXQAAe4Su?format=jpg&amp;name=orig"/>
    <s v="i_safico-1104877464365531137-20190310_235129-img1.jpg"/>
    <s v=""/>
    <s v="#بوتفلقية #لا_للعهدة_الخامسة #الجزائر #الجزائر_تنتفض #كاريكاتير_x000a_#حراك_22_فيفري #حراك_الطلبةpic.twitter.com/e5fa2v0uqQ"/>
    <s v=""/>
    <s v=""/>
    <s v=""/>
  </r>
  <r>
    <s v="2019/03/10 21:40:57"/>
    <s v=""/>
    <s v="Racim"/>
    <x v="51"/>
    <s v="https://twitter.com/tatouzi/status/1104844612789776384"/>
    <x v="0"/>
    <s v="https://pbs.twimg.com/media/D1UyT4xWwAIcr2h?format=jpg&amp;name=orig"/>
    <s v="tatouzi-1104844612789776384-20190310_214057-img1.jpg"/>
    <s v=""/>
    <s v="#حراك_22_فيفري pic.twitter.com/zQIUJkDVkv"/>
    <s v="4"/>
    <s v="15"/>
    <s v="31"/>
  </r>
  <r>
    <s v="2019/03/10 18:49:59"/>
    <s v=""/>
    <s v="fofi mdj"/>
    <x v="48"/>
    <s v="https://twitter.com/FafaMedjahed/status/1104801587027996674"/>
    <x v="0"/>
    <s v="https://pbs.twimg.com/media/D1ULL-iWoAEvko-?format=jpg&amp;name=orig"/>
    <s v="FafaMedjahed-1104801587027996674-20190310_184959-img1.jpg"/>
    <s v=""/>
    <s v="#Algérie #حراك_22_فيفري #الجزائرpic.twitter.com/KPE0v1vnoR"/>
    <s v=""/>
    <s v=""/>
    <s v=""/>
  </r>
  <r>
    <s v="2019/03/09 07:44:47"/>
    <s v=""/>
    <s v="MENA Peace Studies"/>
    <x v="52"/>
    <s v="https://twitter.com/peacsestudies/status/1104271796684144641"/>
    <x v="0"/>
    <s v="https://pbs.twimg.com/media/D1MpVsZXgAA67q-?format=jpg&amp;name=orig"/>
    <s v="peacsestudies-1104271796684144641-20190309_074447-img1.jpg"/>
    <s v=""/>
    <s v="Découvrez notre briefing en Français sur la situation en Algérie_x000a_http://www.mena-peacestudies.org _x000a__x000a_#Algeria #Algerie manifestation #حراك_22_فيفري  #لا_للعهدة_الخامسةpic.twitter.com/JzQkKwL2og"/>
    <s v=""/>
    <s v=""/>
    <s v=""/>
  </r>
  <r>
    <s v="2019/03/09 00:48:20"/>
    <s v=""/>
    <s v="Meri Moon"/>
    <x v="53"/>
    <s v="https://twitter.com/merimoon1/status/1104166995480768518"/>
    <x v="0"/>
    <s v="https://pbs.twimg.com/media/D1LJ_TJX4AAaA5r?format=jpg&amp;name=orig"/>
    <s v="merimoon1-1104166995480768518-20190309_004820-img1.jpg"/>
    <s v=""/>
    <s v="Cuz everyone of us has a way of expression...._x000a_#لا_للعهدة_الخامسة _x000a_#حراك_8_مارس _x000a_#Non_au_5e_mandat #Bouteflika _x000a_#حراك_22_فيفري pic.twitter.com/jdLlJN1SGm"/>
    <s v=""/>
    <s v="1"/>
    <s v="4"/>
  </r>
  <r>
    <s v="2019/03/09 00:24:58"/>
    <s v=""/>
    <s v="Solo-A-"/>
    <x v="54"/>
    <s v="https://twitter.com/AgouneAymene/status/1104161114051366912"/>
    <x v="0"/>
    <s v="https://pbs.twimg.com/media/D1LErgNX4AYvI9Y?format=jpg&amp;name=orig"/>
    <s v="AgouneAymene-1104161114051366912-20190309_002458-img1.jpg"/>
    <s v=""/>
    <s v="Je chante l'amour au milieu de cette Guérilla_x000a_Parce que je t'aimerai pour toujours mon   #Algeria _x000a_._x000a_._x000a_._x000a_ #حراك_8_مارس #لا_للعهدة_الخامسة #عيد_المرأة #الجزائر #الجزائر_تنتفض #حراك_22_فيفري_x000a_#Alger #Algerie #Bouteflika  #Bouteflika_Game_Over  #non_au_5eme_mandat #soolkingpic.twitter.com/NpGHmCON13"/>
    <s v=""/>
    <s v="2"/>
    <s v="3"/>
  </r>
  <r>
    <s v="2019/03/09 00:15:40"/>
    <s v=""/>
    <s v="Abu.Maxen"/>
    <x v="31"/>
    <s v="https://twitter.com/Abu_Maxen/status/1104158771578880000"/>
    <x v="0"/>
    <s v="https://pbs.twimg.com/media/D1LB6vVX4AA811N?format=jpg&amp;name=orig"/>
    <s v="Abu_Maxen-1104158771578880000-20190309_001540-img1.jpg"/>
    <s v=""/>
    <s v="Thousands in #Algeria continue to take to the streets in protest against President Bouteflika’s decision to run for a fifth term_x000a__x000a_#حراك_22_فيفري_x000a_#حراك_8_مارس_x000a_#لا_للعهدة_الخامسة_x000a_#ترحلوا_يعني_ترحلوا_x000a_#الجزائر_x000a_#non_au_5ème_mandat_x000a_#الجزائر_تنتفض_x000a_#no_fifth_term_x000a_#no_to_fifth_mandatepic.twitter.com/4tpzB5dhW4"/>
    <s v=""/>
    <s v=""/>
    <s v=""/>
  </r>
  <r>
    <s v="2019/03/08 19:25:26"/>
    <s v=""/>
    <s v="Abu.Maxen"/>
    <x v="31"/>
    <s v="https://twitter.com/Abu_Maxen/status/1104085732614959106"/>
    <x v="0"/>
    <s v="https://pbs.twimg.com/media/D1J_ms6X0AIbr92?format=jpg&amp;name=orig"/>
    <s v="Abu_Maxen-1104085732614959106-20190308_192526-img1.jpg"/>
    <s v=""/>
    <s v="political analysts saying that Algerian protesters are more civilized than yellow vests in France_x000a_proud to be an Algerian _x000a_#الجزائر_x000a_#حراك_22_فيفري_x000a_#حراك_8_مارس_x000a_#لا_للعهدة_الخامسة_x000a_#ترحلوا_يعني_ترحلوا_x000a_#الجزائر_x000a_#Algeria _x000a_#non_au_5ème_mandat_x000a_#الجزائر_تنتفض_x000a_#no_to_fifth_mandatepic.twitter.com/Agm5kFM0AE"/>
    <s v=""/>
    <s v=""/>
    <s v=""/>
  </r>
  <r>
    <s v="2019/03/08 19:03:32"/>
    <s v=""/>
    <s v="Antar Bousfat"/>
    <x v="55"/>
    <s v="https://twitter.com/Antar_Bousfat/status/1104080223467913216"/>
    <x v="0"/>
    <s v="https://pbs.twimg.com/media/D1J7Cv5WwAAtdaZ?format=jpg&amp;name=orig"/>
    <s v="Antar_Bousfat-1104080223467913216-20190308_190332-img1.jpg"/>
    <s v=""/>
    <s v="Diversity is power _x000a_One country One love One goal_x000a_#algérien #bouteflika #setif #bouteflika_degage #fln_degage #algeria #non_au_5eme_mandat #JourneeDeLaFemme #Diversity  #سلمية_سلمية #الجزائر_تنتفض #الجزائر #التغيير_x000a_#مظاهرات #حراك_1_مارس #حراك_22_فيفري #حراك_08_مارسpic.twitter.com/VBagmC94mT"/>
    <s v=""/>
    <s v=""/>
    <s v="7"/>
  </r>
  <r>
    <s v="2019/03/08 19:03:32"/>
    <s v=""/>
    <s v="Antar Bousfat"/>
    <x v="55"/>
    <s v="https://twitter.com/Antar_Bousfat/status/1104080223467913216"/>
    <x v="0"/>
    <s v="https://pbs.twimg.com/media/D1J7Cv8W0AAs8sd?format=jpg&amp;name=orig"/>
    <s v="Antar_Bousfat-1104080223467913216-20190308_190332-img2.jpg"/>
    <s v=""/>
    <s v="Diversity is power _x000a_One country One love One goal_x000a_#algérien #bouteflika #setif #bouteflika_degage #fln_degage #algeria #non_au_5eme_mandat #JourneeDeLaFemme #Diversity  #سلمية_سلمية #الجزائر_تنتفض #الجزائر #التغيير_x000a_#مظاهرات #حراك_1_مارس #حراك_22_فيفري #حراك_08_مارسpic.twitter.com/VBagmC94mT"/>
    <s v=""/>
    <s v=""/>
    <s v="7"/>
  </r>
  <r>
    <s v="2019/03/08 19:03:32"/>
    <s v=""/>
    <s v="Antar Bousfat"/>
    <x v="55"/>
    <s v="https://twitter.com/Antar_Bousfat/status/1104080223467913216"/>
    <x v="0"/>
    <s v="https://pbs.twimg.com/media/D1J7Cv-X0AAYqGD?format=jpg&amp;name=orig"/>
    <s v="Antar_Bousfat-1104080223467913216-20190308_190332-img3.jpg"/>
    <s v=""/>
    <s v="Diversity is power _x000a_One country One love One goal_x000a_#algérien #bouteflika #setif #bouteflika_degage #fln_degage #algeria #non_au_5eme_mandat #JourneeDeLaFemme #Diversity  #سلمية_سلمية #الجزائر_تنتفض #الجزائر #التغيير_x000a_#مظاهرات #حراك_1_مارس #حراك_22_فيفري #حراك_08_مارسpic.twitter.com/VBagmC94mT"/>
    <s v=""/>
    <s v=""/>
    <s v="7"/>
  </r>
  <r>
    <s v="2019/03/08 17:37:14"/>
    <s v=""/>
    <s v="karim #كريم 小卡"/>
    <x v="56"/>
    <s v="https://twitter.com/karimjudo31/status/1104058505961578501"/>
    <x v="0"/>
    <s v="https://pbs.twimg.com/media/D1JnVUmW0AAWDs0?format=jpg&amp;name=orig"/>
    <s v="karimjudo31-1104058505961578501-20190308_173714-img1.jpg"/>
    <s v=""/>
    <s v="#حراك_8_مارس _x000a_ #لا_للعهدة_الخامسة #non_au_5eme_mandat #NonAu5emeMandat #femmealgerienne #حراك_1_مارس #حراك_22_فيفري #oranpic.twitter.com/pdJ45ovhsr"/>
    <s v=""/>
    <s v="1"/>
    <s v="1"/>
  </r>
  <r>
    <s v="2019/03/08 17:37:14"/>
    <s v=""/>
    <s v="karim #كريم 小卡"/>
    <x v="56"/>
    <s v="https://twitter.com/karimjudo31/status/1104058505961578501"/>
    <x v="0"/>
    <s v="https://pbs.twimg.com/media/D1JnVUnX4AA1oFH?format=jpg&amp;name=orig"/>
    <s v="karimjudo31-1104058505961578501-20190308_173714-img2.jpg"/>
    <s v=""/>
    <s v="#حراك_8_مارس _x000a_ #لا_للعهدة_الخامسة #non_au_5eme_mandat #NonAu5emeMandat #femmealgerienne #حراك_1_مارس #حراك_22_فيفري #oranpic.twitter.com/pdJ45ovhsr"/>
    <s v=""/>
    <s v="1"/>
    <s v="1"/>
  </r>
  <r>
    <s v="2019/03/08 17:37:14"/>
    <s v=""/>
    <s v="karim #كريم 小卡"/>
    <x v="56"/>
    <s v="https://twitter.com/karimjudo31/status/1104058505961578501"/>
    <x v="0"/>
    <s v="https://pbs.twimg.com/media/D1JnVUoWsAImEPj?format=jpg&amp;name=orig"/>
    <s v="karimjudo31-1104058505961578501-20190308_173714-img3.jpg"/>
    <s v=""/>
    <s v="#حراك_8_مارس _x000a_ #لا_للعهدة_الخامسة #non_au_5eme_mandat #NonAu5emeMandat #femmealgerienne #حراك_1_مارس #حراك_22_فيفري #oranpic.twitter.com/pdJ45ovhsr"/>
    <s v=""/>
    <s v="1"/>
    <s v="1"/>
  </r>
  <r>
    <s v="2019/03/08 17:37:14"/>
    <s v=""/>
    <s v="karim #كريم 小卡"/>
    <x v="56"/>
    <s v="https://twitter.com/karimjudo31/status/1104058505961578501"/>
    <x v="0"/>
    <s v="https://pbs.twimg.com/media/D1JnVUiWwAE-kmW?format=jpg&amp;name=orig"/>
    <s v="karimjudo31-1104058505961578501-20190308_173714-img4.jpg"/>
    <s v=""/>
    <s v="#حراك_8_مارس _x000a_ #لا_للعهدة_الخامسة #non_au_5eme_mandat #NonAu5emeMandat #femmealgerienne #حراك_1_مارس #حراك_22_فيفري #oranpic.twitter.com/pdJ45ovhsr"/>
    <s v=""/>
    <s v="1"/>
    <s v="1"/>
  </r>
  <r>
    <s v="2019/03/08 16:43:30"/>
    <s v=""/>
    <s v="Rym | ريم"/>
    <x v="57"/>
    <s v="https://twitter.com/seliormoon/status/1104044981868736513"/>
    <x v="0"/>
    <s v="https://pbs.twimg.com/media/D1JbBlaW0AAa0ct?format=jpg&amp;name=orig"/>
    <s v="seliormoon-1104044981868736513-20190308_164330-img1.jpg"/>
    <s v=""/>
    <s v="Femmes debout , l'Algérie a besoin de nous !! _x000a_#JourneeDeLaFemme_x000a_#حراك_8_مارس _x000a_#Algerie #alger #Annaba #لا_للعهدة_الخامسة #non_au_5eme_mandat #NonAu5emeMandat #femmealgerienne #حراك_1_مارس #حراك_22_فيفري pic.twitter.com/kSkW9PRBJx"/>
    <s v="1"/>
    <s v="14"/>
    <s v="25"/>
  </r>
  <r>
    <s v="2019/03/08 15:57:30"/>
    <s v=""/>
    <s v="Abu.Maxen"/>
    <x v="31"/>
    <s v="https://twitter.com/Abu_Maxen/status/1104033405203857410"/>
    <x v="0"/>
    <s v="https://pbs.twimg.com/media/D1JQbWPXQAYncqC?format=jpg&amp;name=orig"/>
    <s v="Abu_Maxen-1104033405203857410-20190308_155730-img1.jpg"/>
    <s v=""/>
    <s v="May Allah bless you brothers n sisters_x000a_keep giving the whole world lessons in patriotism and civility_x000a_proud to be an Algerian _x000a_#الجزائر_x000a_#حراك_22_فيفري_x000a_#حراك_8_مارس_x000a_#لا_للعهدة_الخامسة_x000a_#ترحلوا_يعني_ترحلوا_x000a_#الجزائر_x000a_#algeria_x000a_#non_au_5ème_mandat_x000a_#الجزائر_تنتفض_x000a_#no_to_fifth_mandatepic.twitter.com/7qwBYifLE6"/>
    <s v=""/>
    <s v="2"/>
    <s v="2"/>
  </r>
  <r>
    <s v="2019/03/08 15:57:30"/>
    <s v=""/>
    <s v="Abu.Maxen"/>
    <x v="31"/>
    <s v="https://twitter.com/Abu_Maxen/status/1104033405203857410"/>
    <x v="0"/>
    <s v="https://pbs.twimg.com/media/D1JQdz4WkAAYfOr?format=jpg&amp;name=orig"/>
    <s v="Abu_Maxen-1104033405203857410-20190308_155730-img2.jpg"/>
    <s v=""/>
    <s v="May Allah bless you brothers n sisters_x000a_keep giving the whole world lessons in patriotism and civility_x000a_proud to be an Algerian _x000a_#الجزائر_x000a_#حراك_22_فيفري_x000a_#حراك_8_مارس_x000a_#لا_للعهدة_الخامسة_x000a_#ترحلوا_يعني_ترحلوا_x000a_#الجزائر_x000a_#algeria_x000a_#non_au_5ème_mandat_x000a_#الجزائر_تنتفض_x000a_#no_to_fifth_mandatepic.twitter.com/7qwBYifLE6"/>
    <s v=""/>
    <s v="2"/>
    <s v="2"/>
  </r>
  <r>
    <s v="2019/03/08 15:52:25"/>
    <s v=""/>
    <s v="Abu.Maxen"/>
    <x v="31"/>
    <s v="https://twitter.com/Abu_Maxen/status/1104032127383941120"/>
    <x v="0"/>
    <s v="https://pbs.twimg.com/media/D1JPRSDX4AEypj6?format=jpg&amp;name=orig"/>
    <s v="Abu_Maxen-1104032127383941120-20190308_155225-img1.jpg"/>
    <s v=""/>
    <s v="May Allah bless you brothers n sisters_x000a_keep giving the whole world lessons in patriotism and civility_x000a_proud to be an Algerian _x000a_#الجزائر_x000a_#حراك_22_فيفري_x000a_#حراك_8_مارس_x000a_#لا_للعهدة_الخامسة_x000a_#ترحلوا_يعني_ترحلوا_x000a_#الجزائر_x000a_#algeria_x000a_#non_au_5ème_mandat_x000a_#الجزائر_تنتفض_x000a_#no_to_fifth_mandatepic.twitter.com/8CmCbpJo1V"/>
    <s v=""/>
    <s v="1"/>
    <s v=""/>
  </r>
  <r>
    <s v="2019/03/08 14:05:09"/>
    <s v=""/>
    <s v="Amara Omar"/>
    <x v="58"/>
    <s v="https://twitter.com/AmaraOmar7/status/1104005131404787712"/>
    <x v="0"/>
    <s v="https://pbs.twimg.com/media/D1I2rJoWoAE42EK?format=jpg&amp;name=orig"/>
    <s v="AmaraOmar7-1104005131404787712-20190308_140509-img1.jpg"/>
    <s v=""/>
    <s v="#حراك_8_مارس_x000a_ #حراك_22_فيفري_x000a_#لا_للعهدة_الخامسةpic.twitter.com/USUv34EaFU"/>
    <s v="1"/>
    <s v="2"/>
    <s v="7"/>
  </r>
  <r>
    <s v="2019/03/08 14:05:09"/>
    <s v=""/>
    <s v="Amara Omar"/>
    <x v="58"/>
    <s v="https://twitter.com/AmaraOmar7/status/1104005131404787712"/>
    <x v="0"/>
    <s v="https://pbs.twimg.com/media/D1I2wesWsAEF3C0?format=jpg&amp;name=orig"/>
    <s v="AmaraOmar7-1104005131404787712-20190308_140509-img2.jpg"/>
    <s v=""/>
    <s v="#حراك_8_مارس_x000a_ #حراك_22_فيفري_x000a_#لا_للعهدة_الخامسةpic.twitter.com/USUv34EaFU"/>
    <s v="1"/>
    <s v="2"/>
    <s v="7"/>
  </r>
  <r>
    <s v="2019/03/08 14:05:09"/>
    <s v=""/>
    <s v="Amara Omar"/>
    <x v="58"/>
    <s v="https://twitter.com/AmaraOmar7/status/1104005131404787712"/>
    <x v="0"/>
    <s v="https://pbs.twimg.com/media/D1I2yHFXgAIe0VR?format=jpg&amp;name=orig"/>
    <s v="AmaraOmar7-1104005131404787712-20190308_140509-img3.jpg"/>
    <s v=""/>
    <s v="#حراك_8_مارس_x000a_ #حراك_22_فيفري_x000a_#لا_للعهدة_الخامسةpic.twitter.com/USUv34EaFU"/>
    <s v="1"/>
    <s v="2"/>
    <s v="7"/>
  </r>
  <r>
    <s v="2019/03/08 09:02:18"/>
    <s v=""/>
    <s v="يوسف"/>
    <x v="41"/>
    <s v="https://twitter.com/f0KphPnG9AAyKxw/status/1103928918619303938"/>
    <x v="0"/>
    <s v="https://pbs.twimg.com/media/D1HxfS_U4AU8CO4?format=jpg&amp;name=orig"/>
    <s v="f0KphPnG9AAyKxw-1103928918619303938-20190308_090218-img1.jpg"/>
    <s v=""/>
    <s v="#حراك_22_فيفري #حراك_08_مارس #الجزائر_تنتفض #الجزائريpic.twitter.com/EVBy2RrSTt"/>
    <s v=""/>
    <s v=""/>
    <s v=""/>
  </r>
  <r>
    <s v="2019/03/08 00:30:23"/>
    <s v=""/>
    <s v="Abu.Maxen"/>
    <x v="31"/>
    <s v="https://twitter.com/Abu_Maxen/status/1103800088143556608"/>
    <x v="0"/>
    <s v="https://pbs.twimg.com/media/D1F8UN4WkAArJRl?format=jpg&amp;name=orig"/>
    <s v="Abu_Maxen-1103800088143556608-20190308_003023-img1.jpg"/>
    <s v=""/>
    <s v="فخور بكم يا أصحاب الجبات السوداء الذين وقفوا اليوم أمام مبنى المجلس الدستوري لمطالبته بتحمل مسؤولياته التاريخية والقانونية برفض ملف مرشح وهمي، ومن ثم _x000a_تأجيل إنتخابات فلكلورية _x000a_#حراك_22_فيفري_x000a_#لا_لللعهدة_الخامسةpic.twitter.com/ZVBhTwOf6D"/>
    <s v=""/>
    <s v=""/>
    <s v=""/>
  </r>
  <r>
    <s v="2019/03/08 00:30:23"/>
    <s v=""/>
    <s v="Abu.Maxen"/>
    <x v="31"/>
    <s v="https://twitter.com/Abu_Maxen/status/1103800088143556608"/>
    <x v="0"/>
    <s v="https://pbs.twimg.com/media/D1F8UzRXgAE3e5m?format=jpg&amp;name=orig"/>
    <s v="Abu_Maxen-1103800088143556608-20190308_003023-img2.jpg"/>
    <s v=""/>
    <s v="فخور بكم يا أصحاب الجبات السوداء الذين وقفوا اليوم أمام مبنى المجلس الدستوري لمطالبته بتحمل مسؤولياته التاريخية والقانونية برفض ملف مرشح وهمي، ومن ثم _x000a_تأجيل إنتخابات فلكلورية _x000a_#حراك_22_فيفري_x000a_#لا_لللعهدة_الخامسةpic.twitter.com/ZVBhTwOf6D"/>
    <s v=""/>
    <s v=""/>
    <s v=""/>
  </r>
  <r>
    <s v="2019/03/07 22:42:12"/>
    <s v=""/>
    <s v="OLamia"/>
    <x v="59"/>
    <s v="https://twitter.com/O_oLamia/status/1103772861989380101"/>
    <x v="0"/>
    <s v="https://pbs.twimg.com/media/D1Fi4FAWsAArE4e?format=jpg&amp;name=orig"/>
    <s v="O_oLamia-1103772861989380101-20190307_224212-img1.jpg"/>
    <s v=""/>
    <s v="Une d'el watan demain_x000a_#حراك_8_مارس_x000a_#حراك_1_مارس_x000a_#حراك_22_فيفري_x000a_#ترحلوا_يعني_ترحلوا_x000a_#لا_للعهدة_الخامسة _x000a_#العصيان_المدني_x000a_#الشعب_يريد_تغيير_االنظام_x000a_#سلمية_شعبية_وطنيةpic.twitter.com/ZJVKyMZU4n"/>
    <s v=""/>
    <s v="14"/>
    <s v="24"/>
  </r>
  <r>
    <s v="2019/03/07 19:31:11"/>
    <s v=""/>
    <s v="Meriem |مريم"/>
    <x v="28"/>
    <s v="https://twitter.com/mamzellemeriem/status/1103724794657341440"/>
    <x v="0"/>
    <s v="https://pbs.twimg.com/media/D1E32CWWsAAaIwY?format=jpg&amp;name=orig"/>
    <s v="mamzellemeriem-1103724794657341440-20190307_193111-img1.jpg"/>
    <s v=""/>
    <s v="I think Banksy's &quot;flower thrower&quot; was created for #Algeria protests, peaceful and upbeat._x000a_#حراك_الطلبة #حراك_1_مارس #حراك_8_مارس #حراك_22_فيفري #الجزائر #Banksy #StreetArtpic.twitter.com/01wY0dXi5p"/>
    <s v="1"/>
    <s v=""/>
    <s v="4"/>
  </r>
  <r>
    <s v="2019/03/07 18:49:14"/>
    <s v=""/>
    <s v="OLamia"/>
    <x v="59"/>
    <s v="https://twitter.com/O_oLamia/status/1103714236344213506"/>
    <x v="0"/>
    <s v="https://pbs.twimg.com/media/D1EuPbtWoAABZbH?format=jpg&amp;name=orig"/>
    <s v="O_oLamia-1103714236344213506-20190307_184914-img1.jpg"/>
    <s v=""/>
    <s v="#حراك_8_مارس_x000a_#حراك_1_مارس_x000a_#حراك_22_فيفري_x000a_#ترحلوا_يعني_ترحلوا_x000a_#لا_للعهدة_الخامسة _x000a_#العصيان_المدني_x000a_#الشعب_يريد_تغيير_االنظام_x000a_#سلمية_شعبية_وطنيةpic.twitter.com/ULpdPs1Laz"/>
    <s v=""/>
    <s v="3"/>
    <s v="12"/>
  </r>
  <r>
    <s v="2019/03/07 12:15:34"/>
    <s v=""/>
    <s v="Ahmed Sahara"/>
    <x v="60"/>
    <s v="https://twitter.com/Ahmeed_Sahara/status/1103615167458430976"/>
    <x v="0"/>
    <s v="https://pbs.twimg.com/media/D1DUI8XX4AAudi0?format=jpg&amp;name=orig"/>
    <s v="Ahmeed_Sahara-1103615167458430976-20190307_121534-img1.jpg"/>
    <s v=""/>
    <s v="A ce moment _x000a_Les  avocats algériens contre le 5e mandat en ce moment devant le Conseil constitutionnel_x000a_Crédit photo: @Ahmeed_Sahara _x000a_#5emandat #Bouteflika #Elections2019 #حراك_22_فيفري #حراك_1_مارس #الجزائرpic.twitter.com/CJ1w9Rxxq4"/>
    <s v=""/>
    <s v="3"/>
    <s v="7"/>
  </r>
  <r>
    <s v="2019/03/07 11:45:16"/>
    <s v=""/>
    <s v="OLamia"/>
    <x v="59"/>
    <s v="https://twitter.com/O_oLamia/status/1103607541303599106"/>
    <x v="0"/>
    <s v="https://pbs.twimg.com/media/D1DMohIWsAAhqfZ?format=jpg&amp;name=orig"/>
    <s v="O_oLamia-1103607541303599106-20190307_114516-img1.jpg"/>
    <s v=""/>
    <s v="Dix conseils aux manifestants Algériens _x000a_#حراك_8_مارس_x000a_#حراك_1_مارس_x000a_#حراك_22_فيفري_x000a_#ترحلوا_يعني_ترحلوا_x000a_#لا_للعهدة_الخامسة _x000a_#العصيان_المدني_x000a_#الشعب_يريد_تغيير_االنظام_x000a_#سلمية_شعبية_وطنية_x000a_(via @derradjihafid)pic.twitter.com/E8LIO5EsUy"/>
    <s v="6"/>
    <s v="32"/>
    <s v="60"/>
  </r>
  <r>
    <s v="2019/03/06 23:38:09"/>
    <s v=""/>
    <s v="Amila.HindMiamar⁦"/>
    <x v="61"/>
    <s v="https://twitter.com/Amila_hind/status/1103424555450810368"/>
    <x v="0"/>
    <s v="https://pbs.twimg.com/media/D1AmyHzXgAErqIT?format=jpg&amp;name=orig"/>
    <s v="Amila_hind-1103424555450810368-20190306_233809-img1.jpg"/>
    <s v=""/>
    <s v="#حراك_22_فيفري _x000a_#حراك_1_مارس _x000a_#حراك_8_مارسpic.twitter.com/s7kdshyetW"/>
    <s v=""/>
    <s v="1"/>
    <s v="7"/>
  </r>
  <r>
    <s v="2019/03/06 23:23:48"/>
    <s v=""/>
    <s v="Athmene Belmokhtar"/>
    <x v="62"/>
    <s v="https://twitter.com/ato_dz/status/1103420945254043648"/>
    <x v="0"/>
    <s v="https://pbs.twimg.com/media/D1AiyiwW0AE3Igb?format=png&amp;name=orig"/>
    <s v="ato_dz-1103420945254043648-20190306_232348-img1.png"/>
    <s v=""/>
    <s v="J'ai trouvé les amis faut juste faire porter un maillot  du psg a bouteflika et il sera disqualifié ._x000a_#PSGMUN_x000a_#حراك_1_مارس_x000a_#حراك_22_فيفري_x000a_#ترحلوا_يعني_ترحلوا_x000a_#لا_للعهدة_الخامسةpic.twitter.com/Kh38hMdKeG"/>
    <s v="2"/>
    <s v="10"/>
    <s v="15"/>
  </r>
  <r>
    <s v="2019/03/06 23:23:48"/>
    <s v=""/>
    <s v="Athmene Belmokhtar"/>
    <x v="62"/>
    <s v="https://twitter.com/ato_dz/status/1103420945254043648"/>
    <x v="0"/>
    <s v="https://pbs.twimg.com/media/D1Ai2nnWkAEQXNM?format=png&amp;name=orig"/>
    <s v="ato_dz-1103420945254043648-20190306_232348-img2.png"/>
    <s v=""/>
    <s v="J'ai trouvé les amis faut juste faire porter un maillot  du psg a bouteflika et il sera disqualifié ._x000a_#PSGMUN_x000a_#حراك_1_مارس_x000a_#حراك_22_فيفري_x000a_#ترحلوا_يعني_ترحلوا_x000a_#لا_للعهدة_الخامسةpic.twitter.com/Kh38hMdKeG"/>
    <s v="2"/>
    <s v="10"/>
    <s v="15"/>
  </r>
  <r>
    <s v="2019/03/06 19:03:13"/>
    <s v=""/>
    <s v="Newsbuster"/>
    <x v="63"/>
    <s v="https://twitter.com/NaryDavid2/status/1103355366774132737"/>
    <x v="0"/>
    <s v="https://pbs.twimg.com/media/D0_n09OWoAAQZxb?format=jpg&amp;name=orig"/>
    <s v="NaryDavid2-1103355366774132737-20190306_190313-img1.jpg"/>
    <s v=""/>
    <s v="#algeria is holding its breath amid #حراك_22_فيفري #حراك_8_مارس but the prime time issue to ask Algerians about for @ennaharonline is (more?!) consanguine marriage! DO NOT DO ITpic.twitter.com/P4huWUswyS"/>
    <s v=""/>
    <s v=""/>
    <s v="3"/>
  </r>
  <r>
    <s v="2019/03/06 11:49:49"/>
    <s v=""/>
    <s v="Ahmed Sahara"/>
    <x v="60"/>
    <s v="https://twitter.com/Ahmeed_Sahara/status/1103246296813572096"/>
    <x v="0"/>
    <s v="https://pbs.twimg.com/media/D0-EpxPW0AEaCvD?format=jpg&amp;name=orig"/>
    <s v="Ahmeed_Sahara-1103246296813572096-20190306_114949-img1.jpg"/>
    <s v=""/>
    <s v="Les manifestants arrive en Suisse Devant l’hôpital à Genève !! _x000a__x000a_#Algerie_manifestation #Algeria #Bouteflika #5ememandat #حراك_22_فيفري _x000a_Crédit photo : RS pic.twitter.com/RcEsQqNnkg"/>
    <s v="1"/>
    <s v="9"/>
    <s v="21"/>
  </r>
  <r>
    <s v="2019/03/05 22:21:30"/>
    <s v=""/>
    <s v="OLamia"/>
    <x v="59"/>
    <s v="https://twitter.com/O_oLamia/status/1103042878476034048"/>
    <x v="0"/>
    <s v="https://pbs.twimg.com/media/D07HAxBWwAACdci?format=jpg&amp;name=orig"/>
    <s v="O_oLamia-1103042878476034048-20190305_222130-img1.jpg"/>
    <s v=""/>
    <s v="#حراك_8_مارس_x000a_#حراك_1_مارس_x000a_#حراك_22_فيفري_x000a_#ترحلوا_يعني_ترحلوا_x000a_#لا_للعهدة_الخامسة _x000a_#العصيان_المدني_x000a_#الشعب_يريد_تغيير_االنظام_x000a_#لا_لإعادة_إنتاج_النظام_x000a_#سلمية_شعبية_وطنيةpic.twitter.com/LsOZFdWk4v"/>
    <s v=""/>
    <s v="11"/>
    <s v="35"/>
  </r>
  <r>
    <s v="2019/03/05 22:21:30"/>
    <s v=""/>
    <s v="OLamia"/>
    <x v="59"/>
    <s v="https://twitter.com/O_oLamia/status/1103042878476034048"/>
    <x v="0"/>
    <s v="https://pbs.twimg.com/media/D07IwsaWoAAEI0K?format=jpg&amp;name=orig"/>
    <s v="O_oLamia-1103042878476034048-20190305_222130-img2.jpg"/>
    <s v=""/>
    <s v="#حراك_8_مارس_x000a_#حراك_1_مارس_x000a_#حراك_22_فيفري_x000a_#ترحلوا_يعني_ترحلوا_x000a_#لا_للعهدة_الخامسة _x000a_#العصيان_المدني_x000a_#الشعب_يريد_تغيير_االنظام_x000a_#لا_لإعادة_إنتاج_النظام_x000a_#سلمية_شعبية_وطنيةpic.twitter.com/LsOZFdWk4v"/>
    <s v=""/>
    <s v="11"/>
    <s v="35"/>
  </r>
  <r>
    <s v="2019/03/05 22:21:30"/>
    <s v=""/>
    <s v="OLamia"/>
    <x v="59"/>
    <s v="https://twitter.com/O_oLamia/status/1103042878476034048"/>
    <x v="0"/>
    <s v="https://pbs.twimg.com/media/D07JyfTWkAAW2Eb?format=jpg&amp;name=orig"/>
    <s v="O_oLamia-1103042878476034048-20190305_222130-img3.jpg"/>
    <s v=""/>
    <s v="#حراك_8_مارس_x000a_#حراك_1_مارس_x000a_#حراك_22_فيفري_x000a_#ترحلوا_يعني_ترحلوا_x000a_#لا_للعهدة_الخامسة _x000a_#العصيان_المدني_x000a_#الشعب_يريد_تغيير_االنظام_x000a_#لا_لإعادة_إنتاج_النظام_x000a_#سلمية_شعبية_وطنيةpic.twitter.com/LsOZFdWk4v"/>
    <s v=""/>
    <s v="11"/>
    <s v="35"/>
  </r>
  <r>
    <s v="2019/03/05 22:21:30"/>
    <s v=""/>
    <s v="OLamia"/>
    <x v="59"/>
    <s v="https://twitter.com/O_oLamia/status/1103042878476034048"/>
    <x v="0"/>
    <s v="https://pbs.twimg.com/media/D07LFRLWkAAJJHA?format=jpg&amp;name=orig"/>
    <s v="O_oLamia-1103042878476034048-20190305_222130-img4.jpg"/>
    <s v=""/>
    <s v="#حراك_8_مارس_x000a_#حراك_1_مارس_x000a_#حراك_22_فيفري_x000a_#ترحلوا_يعني_ترحلوا_x000a_#لا_للعهدة_الخامسة _x000a_#العصيان_المدني_x000a_#الشعب_يريد_تغيير_االنظام_x000a_#لا_لإعادة_إنتاج_النظام_x000a_#سلمية_شعبية_وطنيةpic.twitter.com/LsOZFdWk4v"/>
    <s v=""/>
    <s v="11"/>
    <s v="35"/>
  </r>
  <r>
    <s v="2019/03/05 19:30:58"/>
    <s v=""/>
    <s v="iSafico"/>
    <x v="50"/>
    <s v="https://twitter.com/i_safico/status/1102999961879433218"/>
    <x v="0"/>
    <s v="https://pbs.twimg.com/media/D06knQ-XQAEQcjE?format=jpg&amp;name=orig"/>
    <s v="i_safico-1102999961879433218-20190305_193058-img1.jpg"/>
    <s v=""/>
    <s v="#الجزائر #بوتفليقة_ارحل_x000a_#لاللعهدة_الخامسة #اويحيي #سلال #الحكومة_الجزائرية_x000a_#حراك_الطلبة #حراك_01_مارس_x000a_#حراك_8_مارس #حراك_22_فيفري_x000a_#Bouteflika_Game_Over #BouteflikaDegage #NonAu5emeMandatpic.twitter.com/U5DiQZjXfU"/>
    <s v="1"/>
    <s v="1"/>
    <s v="2"/>
  </r>
  <r>
    <s v="2019/03/05 19:16:24"/>
    <s v=""/>
    <s v="OLamia"/>
    <x v="59"/>
    <s v="https://twitter.com/O_oLamia/status/1102996294795227136"/>
    <x v="0"/>
    <s v="https://pbs.twimg.com/media/D06hRRKXQAAHhnn?format=jpg&amp;name=orig"/>
    <s v="O_oLamia-1102996294795227136-20190305_191624-img1.jpg"/>
    <s v=""/>
    <s v="Communiqué du Conseil National de l'Ordre des Médecins_x000a_#حراك_8_مارس_x000a_#حراك_1_مارس_x000a_#حراك_22_فيفري_x000a_#ترحلوا_يعني_ترحلوا_x000a_#لا_للعهدة_الخامسة _x000a_#العصيان_المدني_x000a_#الشعب_يريد_تغيير_االنظام_x000a_#لا_لإعادة_إنتاج_النظام_x000a_#سلمية_شعبية_وطنيةpic.twitter.com/3q2cjAdz3T"/>
    <s v="7"/>
    <s v="34"/>
    <s v="65"/>
  </r>
  <r>
    <s v="2019/03/05 15:36:53"/>
    <s v=""/>
    <s v="OLamia"/>
    <x v="59"/>
    <s v="https://twitter.com/O_oLamia/status/1102941055161380864"/>
    <x v="0"/>
    <s v="https://pbs.twimg.com/media/D05u-_uXcAgMmge?format=jpg&amp;name=orig"/>
    <s v="O_oLamia-1102941055161380864-20190305_153653-img1.jpg"/>
    <s v=""/>
    <s v="#حراك_8_مارس_x000a_#حراك_1_مارس_x000a_#حراك_22_فيفري_x000a_#ترحلوا_يعني_ترحلوا_x000a_#لا_للعهدة_الخامسة _x000a_#العصيان_المدني_x000a_#الشعب_يريد_تغيير_االنظام_x000a_#لا_لإعادة_إنتاج_النظام_x000a_#سلمية_شعبية_وطنيةpic.twitter.com/S4zilFg38K"/>
    <s v=""/>
    <s v="5"/>
    <s v="8"/>
  </r>
  <r>
    <s v="2019/03/05 15:20:38"/>
    <s v=""/>
    <s v="Athmene Belmokhtar"/>
    <x v="62"/>
    <s v="https://twitter.com/ato_dz/status/1102936965870247936"/>
    <x v="1"/>
    <s v="https://video.twimg.com/tweet_video/D05q46xWkAMsWE4.mp4"/>
    <s v="ato_dz-1102936965870247936-20190305_152038-gif1.mp4"/>
    <s v=""/>
    <s v="Des Algériens saturent le standard téléphonique de l'hôpital de Genève où Bouteflika est hospitalisé , comme des envies d'y envoyer le JOKER #حراك_8_مارس_x000a_#حراك_1_مارس_x000a_#حراك_22_فيفري_x000a_#ترحلوا_يعني_ترحلوا_x000a_#لا_للعهدة_الخامسة _x000a_#العصيان_المدني_x000a_#الشعب_يريد_تغيير_االنظامpic.twitter.com/hySyq3oonn"/>
    <s v="2"/>
    <s v="5"/>
    <s v="25"/>
  </r>
  <r>
    <s v="2019/03/05 14:01:11"/>
    <s v=""/>
    <s v="OLamia"/>
    <x v="59"/>
    <s v="https://twitter.com/O_oLamia/status/1102916967974010881"/>
    <x v="0"/>
    <s v="https://pbs.twimg.com/media/D05ZHtsX4AUhtRc?format=jpg&amp;name=orig"/>
    <s v="O_oLamia-1102916967974010881-20190305_140111-img1.jpg"/>
    <s v=""/>
    <s v="#Dilem_x000a_#حراك_8_مارس_x000a_#حراك_1_مارس_x000a_#حراك_22_فيفري_x000a_#ترحلوا_يعني_ترحلوا_x000a_#لا_للعهدة_الخامسة _x000a_#العصيان_المدني_x000a_#الشعب_يريد_تغيير_االنظام_x000a_#لا_لإعادة_إنتاج_النظام_x000a_#سلمية_شعبية_وطنيةpic.twitter.com/9FLXx5FFUU"/>
    <s v="1"/>
    <s v="8"/>
    <s v="14"/>
  </r>
  <r>
    <s v="2019/03/05 13:21:54"/>
    <s v=""/>
    <s v="OLamia"/>
    <x v="59"/>
    <s v="https://twitter.com/O_oLamia/status/1102907083022835712"/>
    <x v="0"/>
    <s v="https://pbs.twimg.com/media/D05QGrDX4AAR81E?format=jpg&amp;name=orig"/>
    <s v="O_oLamia-1102907083022835712-20190305_132154-img1.jpg"/>
    <s v=""/>
    <s v="#حراك_8_مارس_x000a_#حراك_1_مارس_x000a_#حراك_22_فيفري_x000a_#ترحلوا_يعني_ترحلوا_x000a_#لا_للعهدة_الخامسة _x000a_#العصيان_المدني_x000a_#الشعب_يريد_تغيير_االنظام_x000a_#لا_لإعادة_إنتاج_النظام_x000a_#سلمية_شعبية_وطنية_x000a_ (@AllalouMouloud Photo via )pic.twitter.com/9tbCc7EUwk"/>
    <s v="5"/>
    <s v="12"/>
    <s v="33"/>
  </r>
  <r>
    <s v="2019/03/05 11:37:39"/>
    <s v=""/>
    <s v="الإذاعة الجزائرية"/>
    <x v="9"/>
    <s v="https://twitter.com/radioalgerie_ar/status/1102880848355962880"/>
    <x v="0"/>
    <s v="https://pbs.twimg.com/media/D044M-IXgAAMVI6?format=jpg&amp;name=orig"/>
    <s v="radioalgerie_ar-1102880848355962880-20190305_113739-img1.jpg"/>
    <s v=""/>
    <s v="السيناتور بن زعيم يصرح:_x000a_أن هذا #الحراك ومدى قوته تعبر عن إرادة الشعب في التغيير وإصلاحات جذرية بوجوه جديدة_x000a_#حراك_22_فيفري #حراك_1_مارس_x000a_التفاصيل: _x000a_http://www.radioalgerie.dz/news/ar/article/20190305/163819.html …pic.twitter.com/j5Fewp4A7U"/>
    <s v="11"/>
    <s v="7"/>
    <s v="84"/>
  </r>
  <r>
    <s v="2019/03/04 22:37:53"/>
    <s v=""/>
    <s v="iSafico"/>
    <x v="50"/>
    <s v="https://twitter.com/i_safico/status/1102684615750414336"/>
    <x v="0"/>
    <s v="https://pbs.twimg.com/media/D02Fzm5WsAAVu3w?format=jpg&amp;name=orig"/>
    <s v="i_safico-1102684615750414336-20190304_223753-img1.jpg"/>
    <s v=""/>
    <s v="#بوتفليقة_ارحل #بوتفليقة #الجزائر_تنتفض #الجزائر #حراك_22_فيفري #حراك_الطلبة #حراك_1_مارس #حراك_8_مارس #NonAu5emeMandat_x000a_#BouteflikaDegage #Ouyahia #Elections2019pic.twitter.com/PTHklzgogj"/>
    <s v=""/>
    <s v=""/>
    <s v="1"/>
  </r>
  <r>
    <s v="2019/03/04 15:07:32"/>
    <s v=""/>
    <s v="OLamia"/>
    <x v="59"/>
    <s v="https://twitter.com/O_oLamia/status/1102571277565550602"/>
    <x v="0"/>
    <s v="https://pbs.twimg.com/media/D00bb3FXgAUosM7?format=jpg&amp;name=orig"/>
    <s v="O_oLamia-1102571277565550602-20190304_150732-img1.jpg"/>
    <s v=""/>
    <s v="#ترحلوا_يعني_ترحلوا_x000a_#لا_للعهدة_الخامسة _x000a_#العصيان_المدني_x000a_#حراك_8_مارس_x000a_#حراك_1_مارس_x000a_#حراك_22_فيفري_x000a_#الشعب_يريد_تغيير_االنظام_x000a_#لا_لإعادة_إنتاج_النظام_x000a_#سلمية_شعبية_وطنيةpic.twitter.com/XsBM7ojdwW"/>
    <s v="4"/>
    <s v="15"/>
    <s v="31"/>
  </r>
  <r>
    <s v="2019/03/04 15:07:32"/>
    <s v=""/>
    <s v="OLamia"/>
    <x v="59"/>
    <s v="https://twitter.com/O_oLamia/status/1102571277565550602"/>
    <x v="0"/>
    <s v="https://pbs.twimg.com/media/D00dqjGWkAAy8yJ?format=jpg&amp;name=orig"/>
    <s v="O_oLamia-1102571277565550602-20190304_150732-img2.jpg"/>
    <s v=""/>
    <s v="#ترحلوا_يعني_ترحلوا_x000a_#لا_للعهدة_الخامسة _x000a_#العصيان_المدني_x000a_#حراك_8_مارس_x000a_#حراك_1_مارس_x000a_#حراك_22_فيفري_x000a_#الشعب_يريد_تغيير_االنظام_x000a_#لا_لإعادة_إنتاج_النظام_x000a_#سلمية_شعبية_وطنيةpic.twitter.com/XsBM7ojdwW"/>
    <s v="4"/>
    <s v="15"/>
    <s v="31"/>
  </r>
  <r>
    <s v="2019/03/04 15:07:32"/>
    <s v=""/>
    <s v="OLamia"/>
    <x v="59"/>
    <s v="https://twitter.com/O_oLamia/status/1102571277565550602"/>
    <x v="0"/>
    <s v="https://pbs.twimg.com/media/D00eEmiWwAAQ900?format=jpg&amp;name=orig"/>
    <s v="O_oLamia-1102571277565550602-20190304_150732-img3.jpg"/>
    <s v=""/>
    <s v="#ترحلوا_يعني_ترحلوا_x000a_#لا_للعهدة_الخامسة _x000a_#العصيان_المدني_x000a_#حراك_8_مارس_x000a_#حراك_1_مارس_x000a_#حراك_22_فيفري_x000a_#الشعب_يريد_تغيير_االنظام_x000a_#لا_لإعادة_إنتاج_النظام_x000a_#سلمية_شعبية_وطنيةpic.twitter.com/XsBM7ojdwW"/>
    <s v="4"/>
    <s v="15"/>
    <s v="31"/>
  </r>
  <r>
    <s v="2019/03/04 15:07:32"/>
    <s v=""/>
    <s v="OLamia"/>
    <x v="59"/>
    <s v="https://twitter.com/O_oLamia/status/1102571277565550602"/>
    <x v="0"/>
    <s v="https://pbs.twimg.com/media/D00et9NWsAIoiSu?format=jpg&amp;name=orig"/>
    <s v="O_oLamia-1102571277565550602-20190304_150732-img4.jpg"/>
    <s v=""/>
    <s v="#ترحلوا_يعني_ترحلوا_x000a_#لا_للعهدة_الخامسة _x000a_#العصيان_المدني_x000a_#حراك_8_مارس_x000a_#حراك_1_مارس_x000a_#حراك_22_فيفري_x000a_#الشعب_يريد_تغيير_االنظام_x000a_#لا_لإعادة_إنتاج_النظام_x000a_#سلمية_شعبية_وطنيةpic.twitter.com/XsBM7ojdwW"/>
    <s v="4"/>
    <s v="15"/>
    <s v="31"/>
  </r>
  <r>
    <s v="2019/03/04 01:25:25"/>
    <s v=""/>
    <s v="ABDEL NACER DJEBRI"/>
    <x v="64"/>
    <s v="https://twitter.com/ABDELNACERDJEBR/status/1102364386398781442"/>
    <x v="0"/>
    <s v="https://pbs.twimg.com/media/D0xijpUX4AA2OOM?format=jpg&amp;name=orig"/>
    <s v="ABDELNACERDJEBR-1102364386398781442-20190304_012525-img1.jpg"/>
    <s v=""/>
    <s v="https://www.facebook.com/102375559823414/posts/2450360511691562/ …_x000a_#لا_للعهدة_الخامسة _x000a_#حراك_1_مارس _x000a_#حراك_22_فيفري #بوتفليقة #Algerie_manifestation _x000a_#Algérie #non_au_5eme_mandat _x000a_#المجلس_الدستوري_x000a_#تحيا_الجزائرpic.twitter.com/gmA1eJyMFa"/>
    <s v=""/>
    <s v="1"/>
    <s v="1"/>
  </r>
  <r>
    <s v="2019/03/04 00:22:46"/>
    <s v=""/>
    <s v="Youcef🇩🇿"/>
    <x v="65"/>
    <s v="https://twitter.com/Youcefbenkader/status/1102348621566099456"/>
    <x v="0"/>
    <s v="https://pbs.twimg.com/media/D0xUOS_XgAEKy8Y?format=jpg&amp;name=orig"/>
    <s v="Youcefbenkader-1102348621566099456-20190304_002246-img1.jpg"/>
    <s v=""/>
    <s v="#عصيان_مدني_x000a_#لا_للعهدة_الخامسة_x000a_#حراك_22_فيفري_x000a_#حراك_الطلبة_x000a_#حراك_1_مارسpic.twitter.com/04L5eqPguu"/>
    <s v=""/>
    <s v=""/>
    <s v="1"/>
  </r>
  <r>
    <s v="2019/03/03 22:27:49"/>
    <s v=""/>
    <s v="Ahmed Sahara"/>
    <x v="60"/>
    <s v="https://twitter.com/Ahmeed_Sahara/status/1102319693807976454"/>
    <x v="0"/>
    <s v="https://pbs.twimg.com/media/D0w55eMW0AAY9jO?format=jpg&amp;name=orig"/>
    <s v="Ahmeed_Sahara-1102319693807976454-20190303_222749-img1.jpg"/>
    <s v=""/>
    <s v="Maintenant Manifestation viens de bab El ouad vers place des maritimes _x000a_#alger #حراك_22_فيفري #manifestations #5ememandatpic.twitter.com/DuLo48lh6m"/>
    <s v=""/>
    <s v="8"/>
    <s v="7"/>
  </r>
  <r>
    <s v="2019/03/03 22:26:18"/>
    <s v=""/>
    <s v="Merry"/>
    <x v="66"/>
    <s v="https://twitter.com/GsiMerry/status/1102319312008867841"/>
    <x v="0"/>
    <s v="https://pbs.twimg.com/media/D0w5kJSWsAA6FkW?format=jpg&amp;name=orig"/>
    <s v="GsiMerry-1102319312008867841-20190303_222618-img1.jpg"/>
    <s v=""/>
    <s v="C’est ça... #BouteflikaDegage #لا_للعهدة_الخامسة_  #algerianrevolution #بوتفليقة_ارحل #Algerie_manifestation #manifestation #Algerً #الجزائر_تنتفض #حراك_22_فيفري  #حراك_1_مارسpic.twitter.com/VstrbyTEN5"/>
    <s v=""/>
    <s v=""/>
    <s v="3"/>
  </r>
  <r>
    <s v="2019/03/03 21:35:11"/>
    <s v=""/>
    <s v="Ꭿmina☪🇩🇿 🕊"/>
    <x v="67"/>
    <s v="https://twitter.com/ourelaliamina/status/1102306445666799616"/>
    <x v="0"/>
    <s v="https://pbs.twimg.com/media/D0wt3nBWkAAWb6I?format=jpg&amp;name=orig"/>
    <s v="ourelaliamina-1102306445666799616-20190303_213511-img1.jpg"/>
    <s v=""/>
    <s v="#الجزائر #Algérie #لا_للعهدة_الخامسة #المجلس_الدستوري #حراك_الطلبة #حراك_1_مارس #حراك_22_فيفري pic.twitter.com/I8pVetjpWR"/>
    <s v=""/>
    <s v=""/>
    <s v=""/>
  </r>
  <r>
    <s v="2019/03/03 20:24:41"/>
    <s v=""/>
    <s v="Ath Ali Ouharzoune 🇩🇿"/>
    <x v="68"/>
    <s v="https://twitter.com/AthOuharzoune/status/1102288704415113217"/>
    <x v="0"/>
    <s v="https://pbs.twimg.com/media/D0wdowjXQAIwCJ3?format=jpg&amp;name=orig"/>
    <s v="AthOuharzoune-1102288704415113217-20190303_202441-img1.jpg"/>
    <s v=""/>
    <s v="Si le Conseil constitutionnel n'invalide pas la candidature de #Bouteflika, le pays risque de sombrer dans une crise profonde aux conséquences imprévisibles._x000a_#Algérie #الجزائر #لا_للعهدة_الخامسة #حراك_22_فيفري #non_au_5eme_mandat  #Bouteflikapic.twitter.com/fgSCYEDWAi"/>
    <s v=""/>
    <s v=""/>
    <s v=""/>
  </r>
  <r>
    <s v="2019/03/03 18:33:22"/>
    <s v=""/>
    <s v="Algeria Wakes Up"/>
    <x v="35"/>
    <s v="https://twitter.com/AlgeriaUp/status/1102260691992563714"/>
    <x v="0"/>
    <s v="https://pbs.twimg.com/media/D0wEOq5WwAIgBAn?format=jpg&amp;name=orig"/>
    <s v="AlgeriaUp-1102260691992563714-20190303_183322-img1.jpg"/>
    <s v=""/>
    <s v="Blida University students were out today _x000a__x000a_Let the light come back !_x000a__x000a_#AlgeriaWakesUp_x000a__x000a_#لا_للعهدة_الخامسة _x000a_#حراك_الطلبة_x000a_#بوتفليقة _x000a_#حراك_22_فيفري pic.twitter.com/JEs2DgYYmZ"/>
    <s v=""/>
    <s v=""/>
    <s v="2"/>
  </r>
  <r>
    <s v="2019/03/03 15:25:24"/>
    <s v=""/>
    <s v="mohamed djelbane"/>
    <x v="69"/>
    <s v="https://twitter.com/MohamedDjelbane/status/1102213388850118657"/>
    <x v="0"/>
    <s v="https://pbs.twimg.com/media/D0vZOb1WsAMcG3H?format=jpg&amp;name=orig"/>
    <s v="MohamedDjelbane-1102213388850118657-20190303_152524-img1.jpg"/>
    <s v=""/>
    <s v="#لا_للعهدة_الخامسة  #الجزائر  #حراك_22_فيفري  #حراك_1_مارس  #بوتفليقة #non_au_5eme_mandat  #Algérie  #pic.twitter.com/QUjtCQ2XoS"/>
    <s v=""/>
    <s v=""/>
    <s v=""/>
  </r>
  <r>
    <s v="2019/03/03 12:00:59"/>
    <s v=""/>
    <s v="Gharibou"/>
    <x v="70"/>
    <s v="https://twitter.com/gharibou/status/1102161945619255297"/>
    <x v="0"/>
    <s v="https://pbs.twimg.com/media/D0uqcVRX4AElXYN?format=jpg&amp;name=orig"/>
    <s v="gharibou-1102161945619255297-20190303_120059-img1.jpg"/>
    <s v=""/>
    <s v="La contre-attaque _x000a_#لا_للعهدة_الخامسة  #حراك_1_مارس #حراك_22_فيفري pic.twitter.com/rrtvfCYbGC"/>
    <s v="2"/>
    <s v="2"/>
    <s v="6"/>
  </r>
  <r>
    <s v="2019/03/03 11:19:52"/>
    <s v=""/>
    <s v="hano mess"/>
    <x v="71"/>
    <s v="https://twitter.com/hano_mess/status/1102151596086050816"/>
    <x v="0"/>
    <s v="https://pbs.twimg.com/media/D0ug_4iXgAEiiSh?format=jpg&amp;name=orig"/>
    <s v="hano_mess-1102151596086050816-20190303_111952-img1.jpg"/>
    <s v=""/>
    <s v="#حراك_1_مارس #Algeria #Algerie_manifestation #Alger #لا_العهدة_الخامسة #الجزائر #حراك_22_فيفري #NonAu5emeMandatpic.twitter.com/vD90k6vh1p"/>
    <s v=""/>
    <s v="3"/>
    <s v="7"/>
  </r>
  <r>
    <s v="2019/03/03 09:58:10"/>
    <s v=""/>
    <s v="Wafa جـ♥ـزِّآئريـ♥ـة"/>
    <x v="72"/>
    <s v="https://twitter.com/wafa8917/status/1102131038921388033"/>
    <x v="0"/>
    <s v="https://pbs.twimg.com/media/D0uOVo8WwAEZ8lX?format=jpg&amp;name=orig"/>
    <s v="wafa8917-1102131038921388033-20190303_095810-img1.jpg"/>
    <s v=""/>
    <s v="#ترحلوا_يعني_ترحلوا _x000a_#سلمية_x000a_#حراك_22_فيفري_x000a_#حراك_1_مارس    _x000a_#لشعب_يريد_إسقاط_العصابات _x000a_#لا_للعهدة_الخامسة _x000a_#يسقط_حكم_العصابة_x000a_#لا_لحكم_العصابة _x000a_#لا_لإستمرارية_النهبpic.twitter.com/jesSS4EvJN"/>
    <s v="3"/>
    <s v="4"/>
    <s v="9"/>
  </r>
  <r>
    <s v="2019/03/03 04:42:11"/>
    <s v=""/>
    <s v="OLamia"/>
    <x v="59"/>
    <s v="https://twitter.com/O_oLamia/status/1102051519350878208"/>
    <x v="0"/>
    <s v="https://pbs.twimg.com/media/D0tEqrLXgAI2niX?format=jpg&amp;name=orig"/>
    <s v="O_oLamia-1102051519350878208-20190303_044211-img1.jpg"/>
    <s v=""/>
    <s v="!Rendez-vous le 08 mars mon ami_x000a_@daoud_kamel _x000a_#لا_للعهدة_الخامسة_x000a_#حراك_8_مارس_x000a_#حراك_1_مارس_x000a_#حراك_22_فيفري_x000a_#الشعب_يريد_تغيير_االنظام_x000a_#لا_لإعادة_إنتاج_النظام_x000a_#سلمية_شعبية_وطنيةpic.twitter.com/T7G7DWADGI"/>
    <s v=""/>
    <s v="5"/>
    <s v="16"/>
  </r>
  <r>
    <s v="2019/03/02 23:58:03"/>
    <s v=""/>
    <s v="ABDEL NACER DJEBRI"/>
    <x v="64"/>
    <s v="https://twitter.com/ABDELNACERDJEBR/status/1101980013333807105"/>
    <x v="0"/>
    <s v="https://pbs.twimg.com/media/D0sE9fdX4AIGeCY?format=jpg&amp;name=orig"/>
    <s v="ABDELNACERDJEBR-1101980013333807105-20190302_235803-img1.jpg"/>
    <s v=""/>
    <s v="#لا_للعهدة_الخامسة _x000a_#حراك_1_مارس _x000a_#حراك_22_فيفري #بوتفليقة #Algerie_manifestation _x000a_#Algérie #non_au_5eme_mandat #تحيا_الجزائرpic.twitter.com/kjL0jF8311"/>
    <s v=""/>
    <s v=""/>
    <s v="1"/>
  </r>
  <r>
    <s v="2019/03/02 23:58:03"/>
    <s v=""/>
    <s v="ABDEL NACER DJEBRI"/>
    <x v="64"/>
    <s v="https://twitter.com/ABDELNACERDJEBR/status/1101980013333807105"/>
    <x v="0"/>
    <s v="https://pbs.twimg.com/media/D0sE-LFWsAA4qMS?format=jpg&amp;name=orig"/>
    <s v="ABDELNACERDJEBR-1101980013333807105-20190302_235803-img2.jpg"/>
    <s v=""/>
    <s v="#لا_للعهدة_الخامسة _x000a_#حراك_1_مارس _x000a_#حراك_22_فيفري #بوتفليقة #Algerie_manifestation _x000a_#Algérie #non_au_5eme_mandat #تحيا_الجزائرpic.twitter.com/kjL0jF8311"/>
    <s v=""/>
    <s v=""/>
    <s v="1"/>
  </r>
  <r>
    <s v="2019/03/02 21:55:50"/>
    <s v=""/>
    <s v="بن بشير عبر الرحيم أبوعائشة"/>
    <x v="73"/>
    <s v="https://twitter.com/6I763ZkC4aJyyEL/status/1101949256716484609"/>
    <x v="0"/>
    <s v="https://pbs.twimg.com/media/D0ro_vMWoAA5_yM?format=jpg&amp;name=orig"/>
    <s v="6I763ZkC4aJyyEL-1101949256716484609-20190302_215550-img1.jpg"/>
    <s v=""/>
    <s v="يعمل على العداد كل تغريدة بثمنها _x000a_#حراك_22_فيفري_x000a__x000a_#حفيظ_دراجيpic.twitter.com/QMYqj9k86B"/>
    <s v=""/>
    <s v=""/>
    <s v="2"/>
  </r>
  <r>
    <s v="2019/03/02 21:55:50"/>
    <s v=""/>
    <s v="بن بشير عبر الرحيم أبوعائشة"/>
    <x v="73"/>
    <s v="https://twitter.com/6I763ZkC4aJyyEL/status/1101949256716484609"/>
    <x v="0"/>
    <s v="https://pbs.twimg.com/media/D0rpAFXX0AE27-e?format=png&amp;name=orig"/>
    <s v="6I763ZkC4aJyyEL-1101949256716484609-20190302_215550-img2.png"/>
    <s v=""/>
    <s v="يعمل على العداد كل تغريدة بثمنها _x000a_#حراك_22_فيفري_x000a__x000a_#حفيظ_دراجيpic.twitter.com/QMYqj9k86B"/>
    <s v=""/>
    <s v=""/>
    <s v="2"/>
  </r>
  <r>
    <s v="2019/03/02 21:21:28"/>
    <s v=""/>
    <s v="hano mess"/>
    <x v="71"/>
    <s v="https://twitter.com/hano_mess/status/1101940607063334912"/>
    <x v="0"/>
    <s v="https://pbs.twimg.com/media/D0rhGwVWsAcePyN?format=jpg&amp;name=orig"/>
    <s v="hano_mess-1101940607063334912-20190302_212128-img1.jpg"/>
    <s v=""/>
    <s v="#حراك_1_مارس #Algeria #Algerie_manifestation #Alger #لا_العهدة_الخامسة #الجزائر #حراك_22_فيفري #NonAu5emeMandatpic.twitter.com/7Bfhvrq2dC"/>
    <s v=""/>
    <s v="1"/>
    <s v="3"/>
  </r>
  <r>
    <s v="2019/03/02 20:09:56"/>
    <s v=""/>
    <s v="omar alkarouri"/>
    <x v="74"/>
    <s v="https://twitter.com/omaralkarouri/status/1101922606205321224"/>
    <x v="0"/>
    <s v="https://pbs.twimg.com/media/D0rQuZPWsAAC8E1?format=jpg&amp;name=orig"/>
    <s v="omaralkarouri-1101922606205321224-20190302_200956-img1.jpg"/>
    <s v=""/>
    <s v="كتراب الحقل كجرعة ماء_x000a_كعناق صديقين عزيزين.._x000a__x000a_و السودان كما الجزائر.._x000a_شعب مظلومٌ و طغاةٌ متجبرون.._x000a_#تسقط_بس️_x000a_#حراك_22_فيفري pic.twitter.com/tqmHubE75e"/>
    <s v=""/>
    <s v=""/>
    <s v="1"/>
  </r>
  <r>
    <s v="2019/03/02 15:36:50"/>
    <s v=""/>
    <s v="Algeria Wakes Up"/>
    <x v="35"/>
    <s v="https://twitter.com/AlgeriaUp/status/1101853877958262784"/>
    <x v="0"/>
    <s v="https://pbs.twimg.com/media/D0qSLCCWkAAdWsr?format=jpg&amp;name=orig"/>
    <s v="AlgeriaUp-1101853877958262784-20190302_153650-img1.jpg"/>
    <s v=""/>
    <s v="Here is the story since its beggining _x000a__x000a_The story goes on ..._x000a_FOR ALGERIA, WE STAND !_x000a__x000a_#AlgeriaWakesUp_x000a_#manifestations_Algérie _x000a_#حراك_1_مارس _x000a_#حراك_22_فيفري _x000a_@wagingnv @ActionAid @amnesty @TSAlgerie @Algerie360 @ThisIsAfricaTIApic.twitter.com/OcUyDC1b0W"/>
    <s v="1"/>
    <s v="16"/>
    <s v="19"/>
  </r>
  <r>
    <s v="2019/03/02 15:07:04"/>
    <s v=""/>
    <s v="Forgotten account"/>
    <x v="75"/>
    <s v="https://twitter.com/nrt_change/status/1101846385039757312"/>
    <x v="0"/>
    <s v="https://pbs.twimg.com/media/D0qLb3nXQAEtqBP?format=jpg&amp;name=orig"/>
    <s v="nrt_change-1101846385039757312-20190302_150704-img1.jpg"/>
    <s v=""/>
    <s v="هل بيان الرئاسة سيعترف بتنفيذ المادة 102 في شقها المتعلق بوفاة رئيس الجمهورية و ربح 3 اشهر لاعادة تنظيم اوراق عصابة النظام؟_x000a_ام هل سيكتفي آل بوتفليقة من حكم الجزائر و يسلمون الحكم؟ هل ستسمح فرنسا اكبر المتضررين من حراك الشعب؟ _x000a_#حراك_1_مارس_x000a_#لا_للعهدة_الخامسة_x000a_#حراك_22_فيفري pic.twitter.com/YdsS98K6Hg"/>
    <s v="3"/>
    <s v="8"/>
    <s v="23"/>
  </r>
  <r>
    <s v="2019/03/02 12:53:09"/>
    <s v=""/>
    <s v="Abdelghani Bouakaz"/>
    <x v="76"/>
    <s v="https://twitter.com/bouakaz_ghani/status/1101812683320512512"/>
    <x v="0"/>
    <s v="https://pbs.twimg.com/media/D0psyc3XgAE1C9Q?format=jpg&amp;name=orig"/>
    <s v="bouakaz_ghani-1101812683320512512-20190302_125309-img1.jpg"/>
    <s v=""/>
    <s v="J ai 23 ans 3 ans terrorisme encadré, 20 ans bouteflika et son, troupeau ! Pouvoir dégage_x000a_#سلمية_سلمية #جزائر #كرامة #حراك_1_مارس #حراك_22_فيفري #جزائر_حرة_ديمقراطيةpic.twitter.com/LrPPs5ov1o"/>
    <s v=""/>
    <s v=""/>
    <s v="1"/>
  </r>
  <r>
    <s v="2019/03/01 23:33:39"/>
    <s v=""/>
    <s v="Tho_Mas"/>
    <x v="77"/>
    <s v="https://twitter.com/Tho_Mas_er/status/1101611485229432832"/>
    <x v="0"/>
    <s v="https://pbs.twimg.com/media/D0m1zR5XcAAABLy?format=jpg&amp;name=orig"/>
    <s v="Tho_Mas_er-1101611485229432832-20190301_233339-img1.jpg"/>
    <s v=""/>
    <s v="#ترحلوا_يعني_ترحلوا _x000a_#سلمية_x000a_#حراك_22_فيفري_x000a_#حراك_1_مارس _x000a_#حراك_الكرامة _x000a_#الجمعة_01_مارس_2019 _x000a_#لشعب_يريد_إسقاط_العصابات_x000a_#جمعة_تاكيد _x000a_#لا_للعهدة_الخامسة _x000a_#يسقط_حكم_العصابة_x000a_#لا_لحكم_العصابة _x000a_#لا_لإستمرارية_النهب_x000a_#الجزائر #بوتفليقة_x000a_#Algérie #Bouteflika #manifestationspic.twitter.com/UVq7SruC9P"/>
    <s v=""/>
    <s v=""/>
    <s v=""/>
  </r>
  <r>
    <s v="2019/03/01 22:19:44"/>
    <s v=""/>
    <s v="Amal Djatouf TAMAZIGHT"/>
    <x v="78"/>
    <s v="https://twitter.com/amal_diman/status/1101592882962726912"/>
    <x v="0"/>
    <s v="https://pbs.twimg.com/media/D0mk4bzWkAAbj_F?format=jpg&amp;name=orig"/>
    <s v="amal_diman-1101592882962726912-20190301_221944-img1.jpg"/>
    <s v=""/>
    <s v="#Alger #nonau5emandat #NonAu5emeMandat #لا_للعهدة_الخامسة #حراك_22_فيفري #حراك_01_مارس _x000a_#Algérie #الجزائرpic.twitter.com/XEF3Pp7iog"/>
    <s v=""/>
    <s v="1"/>
    <s v="1"/>
  </r>
  <r>
    <s v="2019/03/01 21:32:03"/>
    <s v=""/>
    <s v="🇩🇿 Hakim"/>
    <x v="79"/>
    <s v="https://twitter.com/rabia_hakim/status/1101580881020534784"/>
    <x v="0"/>
    <s v="https://pbs.twimg.com/media/D0mZ9fSX0AA1f5E?format=jpg&amp;name=orig"/>
    <s v="rabia_hakim-1101580881020534784-20190301_213203-img1.jpg"/>
    <s v=""/>
    <s v="Dire NON  n'est pas de la trahison_x000a_La trahison est d'embellir le mal_x000a_Applaudir les insensés et se comporter avec le pays comme si c'était un SALAIRE._x000a_#لا_للعهدة_الخامسة_x000a_#حراك_22_فيفري _x000a_#حراك_1_مارس _x000a_#الجزائر _x000a_#سلمية_سلمية pic.twitter.com/1n8pNAlMUn"/>
    <s v=""/>
    <s v="1"/>
    <s v="6"/>
  </r>
  <r>
    <s v="2019/03/01 20:56:31"/>
    <s v=""/>
    <s v="Omar Koulache"/>
    <x v="16"/>
    <s v="https://twitter.com/OmarKoulache/status/1101571942379909120"/>
    <x v="0"/>
    <s v="https://pbs.twimg.com/media/D0mR1TwWwAE-FTG?format=jpg&amp;name=orig"/>
    <s v="OmarKoulache-1101571942379909120-20190301_205631-img1.jpg"/>
    <s v=""/>
    <s v="#منقول_x000a_#لا_للعهدة_الخامسة_x000a_#الجزائر _x000a_ #حراك_1_مارس _x000a_#حراك_22_فيفري_x000a_#حراك_الكرامةpic.twitter.com/8uc6r0kBmQ"/>
    <s v=""/>
    <s v="2"/>
    <s v="3"/>
  </r>
  <r>
    <s v="2019/03/01 20:48:22"/>
    <s v=""/>
    <s v="💞💗 Bïbæ Bën 💗💞🇩🇿"/>
    <x v="80"/>
    <s v="https://twitter.com/biba_bibaben24/status/1101569889423245314"/>
    <x v="0"/>
    <s v="https://pbs.twimg.com/media/D0mP8MRX4AAEpKU?format=jpg&amp;name=orig"/>
    <s v="biba_bibaben24-1101569889423245314-20190301_204822-img1.jpg"/>
    <s v=""/>
    <s v="#نعم_للتغيير_x000a_#NonAu5emeMandat_x000a_#لا_للعهدة_الخامسة_x000a_#حراك_22_فيفري_x000a_#حراك_1_مارسpic.twitter.com/aM5OvUHQWo"/>
    <s v=""/>
    <s v="1"/>
    <s v="2"/>
  </r>
  <r>
    <s v="2019/03/01 19:03:20"/>
    <s v=""/>
    <s v="Biskra"/>
    <x v="81"/>
    <s v="https://twitter.com/Biskra/status/1101543459016622080"/>
    <x v="0"/>
    <s v="https://pbs.twimg.com/media/D0l346GWwAARrH7?format=jpg&amp;name=orig"/>
    <s v="Biskra-1101543459016622080-20190301_190320-img1.jpg"/>
    <s v=""/>
    <s v="#حراك_1_مارس #حراك_22_فيفري pic.twitter.com/ISUZDasU3b"/>
    <s v=""/>
    <s v=""/>
    <s v=""/>
  </r>
  <r>
    <s v="2019/03/01 17:01:29"/>
    <s v=""/>
    <s v="karim #كريم 小卡"/>
    <x v="56"/>
    <s v="https://twitter.com/karimjudo31/status/1101512794124500993"/>
    <x v="0"/>
    <s v="https://pbs.twimg.com/media/D0lb-AqX4AAlei0?format=jpg&amp;name=orig"/>
    <s v="karimjudo31-1101512794124500993-20190301_170129-img1.jpg"/>
    <s v=""/>
    <s v="#NON_AU_5ème_MANDAT _x000a_#حراك_01_مارس #حراك_22_فيفري _x000a_We are here vive ma patrie pic.twitter.com/FC7KdfLRt4"/>
    <s v=""/>
    <s v="2"/>
    <s v="7"/>
  </r>
  <r>
    <s v="2019/03/01 17:01:29"/>
    <s v=""/>
    <s v="karim #كريم 小卡"/>
    <x v="56"/>
    <s v="https://twitter.com/karimjudo31/status/1101512794124500993"/>
    <x v="0"/>
    <s v="https://pbs.twimg.com/media/D0lb9_gWsAISg66?format=jpg&amp;name=orig"/>
    <s v="karimjudo31-1101512794124500993-20190301_170129-img2.jpg"/>
    <s v=""/>
    <s v="#NON_AU_5ème_MANDAT _x000a_#حراك_01_مارس #حراك_22_فيفري _x000a_We are here vive ma patrie pic.twitter.com/FC7KdfLRt4"/>
    <s v=""/>
    <s v="2"/>
    <s v="7"/>
  </r>
  <r>
    <s v="2019/03/01 17:01:29"/>
    <s v=""/>
    <s v="karim #كريم 小卡"/>
    <x v="56"/>
    <s v="https://twitter.com/karimjudo31/status/1101512794124500993"/>
    <x v="0"/>
    <s v="https://pbs.twimg.com/media/D0lb9_hX0AAgrf0?format=jpg&amp;name=orig"/>
    <s v="karimjudo31-1101512794124500993-20190301_170129-img3.jpg"/>
    <s v=""/>
    <s v="#NON_AU_5ème_MANDAT _x000a_#حراك_01_مارس #حراك_22_فيفري _x000a_We are here vive ma patrie pic.twitter.com/FC7KdfLRt4"/>
    <s v=""/>
    <s v="2"/>
    <s v="7"/>
  </r>
  <r>
    <s v="2019/03/01 17:01:29"/>
    <s v=""/>
    <s v="karim #كريم 小卡"/>
    <x v="56"/>
    <s v="https://twitter.com/karimjudo31/status/1101512794124500993"/>
    <x v="0"/>
    <s v="https://pbs.twimg.com/media/D0lb9_gXgAYtINp?format=jpg&amp;name=orig"/>
    <s v="karimjudo31-1101512794124500993-20190301_170129-img4.jpg"/>
    <s v=""/>
    <s v="#NON_AU_5ème_MANDAT _x000a_#حراك_01_مارس #حراك_22_فيفري _x000a_We are here vive ma patrie pic.twitter.com/FC7KdfLRt4"/>
    <s v=""/>
    <s v="2"/>
    <s v="7"/>
  </r>
  <r>
    <s v="2019/03/01 16:09:19"/>
    <s v=""/>
    <s v="Amara Omar"/>
    <x v="58"/>
    <s v="https://twitter.com/AmaraOmar7/status/1101499666066227200"/>
    <x v="0"/>
    <s v="https://pbs.twimg.com/media/D0lP1u3WkAAqEAv?format=jpg&amp;name=orig"/>
    <s v="AmaraOmar7-1101499666066227200-20190301_160919-img1.jpg"/>
    <s v=""/>
    <s v="#حراك_22_فيفري_x000a_#لا_للعهدة_الخامسةpic.twitter.com/2MNOAHvqNW"/>
    <s v=""/>
    <s v=""/>
    <s v="2"/>
  </r>
  <r>
    <s v="2019/03/01 15:12:57"/>
    <s v=""/>
    <s v="HiChamRamos"/>
    <x v="82"/>
    <s v="https://twitter.com/HiChamRamos4/status/1101485479197847554"/>
    <x v="0"/>
    <s v="https://pbs.twimg.com/media/D0lDLkhWkAIcY6V?format=jpg&amp;name=orig"/>
    <s v="HiChamRamos4-1101485479197847554-20190301_151257-img1.jpg"/>
    <s v=""/>
    <s v="جميلة بوحريد مع الشباب فى مظاهرات الجزائر #لا_للعهدة_الخامسة #حراك_22_فيفري pic.twitter.com/XdFSy41LkD"/>
    <s v="1"/>
    <s v="3"/>
    <s v="12"/>
  </r>
  <r>
    <s v="2019/03/01 15:12:57"/>
    <s v=""/>
    <s v="HiChamRamos"/>
    <x v="82"/>
    <s v="https://twitter.com/HiChamRamos4/status/1101485479197847554"/>
    <x v="0"/>
    <s v="https://pbs.twimg.com/media/D0lDLkWW0AACmh_?format=jpg&amp;name=orig"/>
    <s v="HiChamRamos4-1101485479197847554-20190301_151257-img2.jpg"/>
    <s v=""/>
    <s v="جميلة بوحريد مع الشباب فى مظاهرات الجزائر #لا_للعهدة_الخامسة #حراك_22_فيفري pic.twitter.com/XdFSy41LkD"/>
    <s v="1"/>
    <s v="3"/>
    <s v="12"/>
  </r>
  <r>
    <s v="2019/03/01 14:57:09"/>
    <s v=""/>
    <s v="Omar Koulache"/>
    <x v="16"/>
    <s v="https://twitter.com/OmarKoulache/status/1101481501793890310"/>
    <x v="0"/>
    <s v="https://pbs.twimg.com/media/D0k_k_cXgAUoExC?format=jpg&amp;name=orig"/>
    <s v="OmarKoulache-1101481501793890310-20190301_145709-img1.jpg"/>
    <s v=""/>
    <s v="#حراك_1_مارس_x000a_ #حراك_22_فيفري_x000a_#حراك_الكرامة _x000a_#الجمعة_01_مارس_2019  _x000a_#لا_للعهدة_الخامسة _x000a_#يسقط_حكم_العصابة _x000a_#لا_لإستمرارية_النهب_x000a_#الجزائرpic.twitter.com/c6syuzRPI4"/>
    <s v="1"/>
    <s v="1"/>
    <s v=""/>
  </r>
  <r>
    <s v="2019/03/01 14:09:38"/>
    <s v=""/>
    <s v="Tho_Mas"/>
    <x v="77"/>
    <s v="https://twitter.com/Tho_Mas_er/status/1101469542977540096"/>
    <x v="0"/>
    <s v="https://pbs.twimg.com/media/D0k0k1jW0AARVXM?format=png&amp;name=orig"/>
    <s v="Tho_Mas_er-1101469542977540096-20190301_140938-img1.png"/>
    <s v=""/>
    <s v="More_x000a_#ترحلوا_يعني_ترحلوا _x000a_#سلمية_x000a_#حراك_22_فيفري_x000a_#حراك_1_مارس _x000a_#حراك_الكرامة _x000a_#الجمعة_01_مارس_2019 _x000a_#لشعب_يريد_إسقاط_العصابات_x000a_#جمعة_تاكيد _x000a_#لا_للعهدة_الخامسة _x000a_#يسقط_حكم_العصابة_x000a_#لا_لحكم_العصابة _x000a_#لا_لإستمرارية_النهب_x000a_#الجزائر #بوتفليقة_x000a_#Algérie #Bouteflika #manifestationspic.twitter.com/t2I7gIzoBc"/>
    <s v=""/>
    <s v="1"/>
    <s v="3"/>
  </r>
  <r>
    <s v="2019/03/01 13:57:18"/>
    <s v=""/>
    <s v="Tho_Mas"/>
    <x v="77"/>
    <s v="https://twitter.com/Tho_Mas_er/status/1101466442283782144"/>
    <x v="0"/>
    <s v="https://pbs.twimg.com/media/D0kxwY_XgAMZkWe?format=png&amp;name=orig"/>
    <s v="Tho_Mas_er-1101466442283782144-20190301_135718-img1.png"/>
    <s v=""/>
    <s v="#ترحلوا_يعني_ترحلوا _x000a_#سلمية_x000a_#حراك_22_فيفري_x000a_#حراك_1_مارس _x000a_#حراك_الكرامة _x000a_#الجمعة_01_مارس_2019 _x000a_#لشعب_يريد_إسقاط_العصابات_x000a_#جمعة_تاكيد _x000a_#لا_للعهدة_الخامسة _x000a_#يسقط_حكم_العصابة_x000a_#لا_لحكم_العصابة _x000a_#لا_لإستمرارية_النهب_x000a_#الجزائر #بوتفليقة_x000a_#Algérie #Bouteflika #manifestationspic.twitter.com/Df0LmfFbS6"/>
    <s v=""/>
    <s v=""/>
    <s v="1"/>
  </r>
  <r>
    <s v="2019/03/01 12:53:48"/>
    <s v=""/>
    <s v="OLamia"/>
    <x v="59"/>
    <s v="https://twitter.com/O_oLamia/status/1101450462501498880"/>
    <x v="0"/>
    <s v="https://pbs.twimg.com/media/D0kjUpeX4AARy4t?format=jpg&amp;name=orig"/>
    <s v="O_oLamia-1101450462501498880-20190301_125348-img1.jpg"/>
    <s v=""/>
    <s v="Un seul mot d'ordre : ESPOIR_x000a_#لا_للعهدة_الخامسة _x000a_#حراك_22_فيفري_x000a_#حراك_الطلبة_x000a_#حراك_1_مارس _x000a_#الشعب_هو_البطل_x000a_#الشعب_يريد_تغيير_االنظام_x000a_#سلمية_شعبية_وطنية_x000a_#لا_لإعادة_إنتاج_النظامpic.twitter.com/csmjfJ9i1Z"/>
    <s v="1"/>
    <s v="6"/>
    <s v="35"/>
  </r>
  <r>
    <s v="2019/03/01 11:32:22"/>
    <s v=""/>
    <s v="OLamia"/>
    <x v="59"/>
    <s v="https://twitter.com/O_oLamia/status/1101429968427540480"/>
    <x v="0"/>
    <s v="https://pbs.twimg.com/media/D0kQfikXgAAsaJg?format=jpg&amp;name=orig"/>
    <s v="O_oLamia-1101429968427540480-20190301_113222-img1.jpg"/>
    <s v=""/>
    <s v="Important à savoir_x000a_#لا_للعهدة_الخامسة _x000a_#حراك_22_فيفري_x000a_#حراك_الطلبة_x000a_#حراك_1_مارس _x000a_#الشعب_هو_البطل_x000a_#الشعب_يريد_تغيير_االنظام_x000a_#سلمية_شعبية_وطنية_x000a_#لا_لإعادة_إنتاج_النظامpic.twitter.com/zrIRtxusBy"/>
    <s v=""/>
    <s v="13"/>
    <s v="13"/>
  </r>
  <r>
    <s v="2019/03/01 09:29:46"/>
    <s v=""/>
    <s v="feriel yasmina"/>
    <x v="83"/>
    <s v="https://twitter.com/ferielyasmina/status/1101399113722142720"/>
    <x v="0"/>
    <s v="https://pbs.twimg.com/media/D0j0pZdXcAEXp71?format=jpg&amp;name=orig"/>
    <s v="ferielyasmina-1101399113722142720-20190301_092946-img1.jpg"/>
    <s v=""/>
    <s v="Mon Algérie  d’hier,d’aujourd’hui et surtout de demain .. redonnez nous l’espoir de voir cette belle nation dont ils ont rêver  à la veille de la révolution,un pays où on sera heureux ! _x000a_#لا_للعهدة_الخامسة _x000a_#حراك_22_فيفري _x000a_#الجزاير _x000a_#الجزائر_لا_ولن_تنحنيpic.twitter.com/4veJurVzi4"/>
    <s v=""/>
    <s v=""/>
    <s v="3"/>
  </r>
  <r>
    <s v="2019/02/28 22:42:33"/>
    <s v=""/>
    <s v="karim #كريم 小卡"/>
    <x v="56"/>
    <s v="https://twitter.com/karimjudo31/status/1101236238198153217"/>
    <x v="0"/>
    <s v="https://pbs.twimg.com/media/D0hgg4lWkAAa4gJ?format=jpg&amp;name=orig"/>
    <s v="karimjudo31-1101236238198153217-20190228_224233-img1.jpg"/>
    <s v=""/>
    <s v="P R O V E   T H E M   W R O N G  peoples of algeria  _x000a_We will say yes we did it soon peace  soon freedom _x000a_Only one winner peoples _x000a_Malaysia  we are coming _x000a__x000a_ #حراك_1_مارس_x000a_#Algeria _x000a_#حراك_22_فيفري pic.twitter.com/xVWyynCqs3"/>
    <s v=""/>
    <s v="2"/>
    <s v="3"/>
  </r>
  <r>
    <s v="2019/02/28 22:07:22"/>
    <s v=""/>
    <s v="maya ahmed"/>
    <x v="84"/>
    <s v="https://twitter.com/mayaahm75152197/status/1101227383888187394"/>
    <x v="0"/>
    <s v="https://pbs.twimg.com/media/D0hYZDoWwAEmUEQ?format=jpg&amp;name=orig"/>
    <s v="mayaahm75152197-1101227383888187394-20190228_220722-img1.jpg"/>
    <s v=""/>
    <s v="#لا_للعهدة_الخامسة #لا_للعهدة_الخامسة #حراك_1_مارس #حراك_22_فيفري pic.twitter.com/LaSHzpdh96"/>
    <s v=""/>
    <s v="1"/>
    <s v="2"/>
  </r>
  <r>
    <s v="2019/02/28 22:06:43"/>
    <s v=""/>
    <s v="maya ahmed"/>
    <x v="84"/>
    <s v="https://twitter.com/mayaahm75152197/status/1101227220507463680"/>
    <x v="0"/>
    <s v="https://pbs.twimg.com/media/D0hYPKwWkAE6jxg?format=jpg&amp;name=orig"/>
    <s v="mayaahm75152197-1101227220507463680-20190228_220643-img1.jpg"/>
    <s v=""/>
    <s v="#لا_للعهدة_الخامسة #حراك_1_مارس #حراك_22_فيفري pic.twitter.com/00S2SyQGk9"/>
    <s v="1"/>
    <s v=""/>
    <s v=""/>
  </r>
  <r>
    <s v="2019/02/28 22:05:38"/>
    <s v=""/>
    <s v="Khawla BenAbidi🇩🇿"/>
    <x v="85"/>
    <s v="https://twitter.com/khawla_elbatoul/status/1101226948326502401"/>
    <x v="0"/>
    <s v="https://pbs.twimg.com/media/D0hYESsWsAA9ELG?format=jpg&amp;name=orig"/>
    <s v="khawla_elbatoul-1101226948326502401-20190228_220538-img1.jpg"/>
    <s v=""/>
    <s v="قد كنا امس عمالقة في الحرب نذل أعادينا...وإنّا اليوم عمالقة في السلم حماة مبادينا   لن تعود الجزائر ابدا الى ماقبل #حراك_22_فيفري  بإذن الله  #حراك_1_مارس  pic.twitter.com/Kw6X209whV"/>
    <s v=""/>
    <s v="3"/>
    <s v="9"/>
  </r>
  <r>
    <s v="2019/02/28 20:04:35"/>
    <s v=""/>
    <s v="رزان الجزائرية"/>
    <x v="86"/>
    <s v="https://twitter.com/razanesetif/status/1101196481959215110"/>
    <x v="0"/>
    <s v="https://pbs.twimg.com/media/D0g8RtTXcAQYUIr?format=jpg&amp;name=orig"/>
    <s v="razanesetif-1101196481959215110-20190228_200435-img1.jpg"/>
    <s v=""/>
    <s v="كيف نتخلص من ظلم الحكام ؟؟_x000a_#حراك_22_فيفري _x000a_#حراك_1_مارسpic.twitter.com/WltOpaWw4i"/>
    <s v=""/>
    <s v=""/>
    <s v="4"/>
  </r>
  <r>
    <s v="2019/02/28 15:38:52"/>
    <s v=""/>
    <s v="OLamia"/>
    <x v="59"/>
    <s v="https://twitter.com/O_oLamia/status/1101129613185597440"/>
    <x v="0"/>
    <s v="https://pbs.twimg.com/media/D0f_UFrWwAADqcO?format=jpg&amp;name=orig"/>
    <s v="O_oLamia-1101129613185597440-20190228_153852-img1.jpg"/>
    <s v=""/>
    <s v="#لا_للعهدة_الخامسة _x000a_#حراك_22_فيفري_x000a_#حراك_الطلبة_x000a_#حراك_1_مارس _x000a_#الشعب_هو_البطل_x000a_#الشعب_يريد_تغيير_االنظام_x000a_#سلمية_شعبية_وطنيةpic.twitter.com/q73lUpMR5s"/>
    <s v=""/>
    <s v="6"/>
    <s v="11"/>
  </r>
  <r>
    <s v="2019/02/28 13:10:58"/>
    <s v=""/>
    <s v="OLamia"/>
    <x v="59"/>
    <s v="https://twitter.com/O_oLamia/status/1101092392990593027"/>
    <x v="0"/>
    <s v="https://pbs.twimg.com/media/D0fc-CPWsAEgfrV?format=jpg&amp;name=orig"/>
    <s v="O_oLamia-1101092392990593027-20190228_131058-img1.jpg"/>
    <s v=""/>
    <s v="#لا_للعهدة_الخامسة _x000a_#الشعب_هو_البطل_x000a_#حراك_22_فيفري_x000a_#حراك_الطلبة_x000a_#حراك_1_مارس _x000a_pic.twitter.com/du4uwqdP3G"/>
    <s v="1"/>
    <s v="12"/>
    <s v="23"/>
  </r>
  <r>
    <s v="2019/02/28 03:22:38"/>
    <s v=""/>
    <s v="Nedjma Adjazairiya"/>
    <x v="87"/>
    <s v="https://twitter.com/NedjmaD/status/1100944335720243200"/>
    <x v="0"/>
    <s v="https://pbs.twimg.com/media/D0dV7PSVsAAeh2m?format=jpg&amp;name=orig"/>
    <s v="NedjmaD-1100944335720243200-20190228_032238-img1.jpg"/>
    <s v=""/>
    <s v="#22février #Algerie #manifestations #حراك_22_فيفري  #لا_للعهدة_الخامسة Ghania Mouffok et les manifestations du 22 février_x000a_http://nedjma-djazairiya.com/22-fevrier-ou-la-nouvelle-priere-du-vendredi/ …pic.twitter.com/jWmUZ85EVH"/>
    <s v=""/>
    <s v="1"/>
    <s v="3"/>
  </r>
  <r>
    <s v="2019/02/27 20:27:13"/>
    <s v=""/>
    <s v="Abu.Maxen"/>
    <x v="31"/>
    <s v="https://twitter.com/Abu_Maxen/status/1100839790302384128"/>
    <x v="0"/>
    <s v="https://pbs.twimg.com/media/D0b38I9WoAICdd4?format=jpg&amp;name=orig"/>
    <s v="Abu_Maxen-1100839790302384128-20190227_202713-img1.jpg"/>
    <s v=""/>
    <s v="الفخ الذي وقع فيه المصريون و الليبون و التونسيون من عودة النظام الفاسد بعد سقوط القذافي ومبارك و بن علي  _x000a_لا يجب ان نقع فيه نحن الجزائريون _x000a_لا يجب رحيل  بوتفليقه فقط بل كل النظام الذي  وراءه _x000a_ يجب على كل الحركى و عصابة النظام ان ترحل_x000a_#لا_للعهدة_الخامسة_x000a_#حراك_22_فيفري pic.twitter.com/xBQ9kvgweJ"/>
    <s v=""/>
    <s v=""/>
    <s v="2"/>
  </r>
  <r>
    <s v="2019/02/27 20:27:13"/>
    <s v=""/>
    <s v="Abu.Maxen"/>
    <x v="31"/>
    <s v="https://twitter.com/Abu_Maxen/status/1100839790302384128"/>
    <x v="0"/>
    <s v="https://pbs.twimg.com/media/D0b38VeV4AAtQQ-?format=jpg&amp;name=orig"/>
    <s v="Abu_Maxen-1100839790302384128-20190227_202713-img2.jpg"/>
    <s v=""/>
    <s v="الفخ الذي وقع فيه المصريون و الليبون و التونسيون من عودة النظام الفاسد بعد سقوط القذافي ومبارك و بن علي  _x000a_لا يجب ان نقع فيه نحن الجزائريون _x000a_لا يجب رحيل  بوتفليقه فقط بل كل النظام الذي  وراءه _x000a_ يجب على كل الحركى و عصابة النظام ان ترحل_x000a_#لا_للعهدة_الخامسة_x000a_#حراك_22_فيفري pic.twitter.com/xBQ9kvgweJ"/>
    <s v=""/>
    <s v=""/>
    <s v="2"/>
  </r>
  <r>
    <s v="2019/02/27 20:27:13"/>
    <s v=""/>
    <s v="Abu.Maxen"/>
    <x v="31"/>
    <s v="https://twitter.com/Abu_Maxen/status/1100839790302384128"/>
    <x v="0"/>
    <s v="https://pbs.twimg.com/media/D0b39AuUUAApEVG?format=jpg&amp;name=orig"/>
    <s v="Abu_Maxen-1100839790302384128-20190227_202713-img3.jpg"/>
    <s v=""/>
    <s v="الفخ الذي وقع فيه المصريون و الليبون و التونسيون من عودة النظام الفاسد بعد سقوط القذافي ومبارك و بن علي  _x000a_لا يجب ان نقع فيه نحن الجزائريون _x000a_لا يجب رحيل  بوتفليقه فقط بل كل النظام الذي  وراءه _x000a_ يجب على كل الحركى و عصابة النظام ان ترحل_x000a_#لا_للعهدة_الخامسة_x000a_#حراك_22_فيفري pic.twitter.com/xBQ9kvgweJ"/>
    <s v=""/>
    <s v=""/>
    <s v="2"/>
  </r>
  <r>
    <s v="2019/02/27 17:25:55"/>
    <s v=""/>
    <s v="sami gertari"/>
    <x v="88"/>
    <s v="https://twitter.com/SGertari/status/1100794164952879104"/>
    <x v="0"/>
    <s v="https://pbs.twimg.com/media/D0bObfoWsAAIquj?format=jpg&amp;name=orig"/>
    <s v="SGertari-1100794164952879104-20190227_172555-img1.jpg"/>
    <s v=""/>
    <s v="#حراك_22_فيفري_x000a_النظام جزائري في حاله من هلع وعدم تصديق _x000a_نعم خرج شعب جزائري مطالب بي ازاحه بوتفليقه وتسليم سلطه للشعب _x000a_هناك رجال وحمد لله _x000a_شعب هو سيد قرار pic.twitter.com/BQwlpJAvVA"/>
    <s v=""/>
    <s v="1"/>
    <s v="5"/>
  </r>
  <r>
    <s v="2019/02/27 10:02:59"/>
    <s v=""/>
    <s v="عبدالرحمن ألب"/>
    <x v="89"/>
    <s v="https://twitter.com/melalihabderrah/status/1100682696471265281"/>
    <x v="0"/>
    <s v="https://pbs.twimg.com/media/D0ZpE9PW0AAO8_E?format=jpg&amp;name=orig"/>
    <s v="melalihabderrah-1100682696471265281-20190227_100259-img1.jpg"/>
    <s v=""/>
    <s v="#لا_للعهدة_الخامسة_x000a_#حراك_22_فيفري_x000a_#حراك_الطلبةpic.twitter.com/Hx0AvUMOya"/>
    <s v="2"/>
    <s v="1"/>
    <s v="5"/>
  </r>
  <r>
    <s v="2019/02/27 09:50:02"/>
    <s v=""/>
    <s v="جمال الدين جمول"/>
    <x v="90"/>
    <s v="https://twitter.com/cUnrmRZgw8aafbW/status/1100679440785387521"/>
    <x v="0"/>
    <s v="https://pbs.twimg.com/media/D0ZmBgZXcAUhP_K?format=jpg&amp;name=orig"/>
    <s v="cUnrmRZgw8aafbW-1100679440785387521-20190227_095002-img1.jpg"/>
    <s v=""/>
    <s v="#حراك_22_فيفري pic.twitter.com/iTIOPsdoYV"/>
    <s v=""/>
    <s v=""/>
    <s v=""/>
  </r>
  <r>
    <s v="2019/02/27 02:34:08"/>
    <s v=""/>
    <s v="alidicabbio"/>
    <x v="91"/>
    <s v="https://twitter.com/alidicabbio/status/1100569739557068804"/>
    <x v="0"/>
    <s v="https://pbs.twimg.com/media/D0YCV1pX0AYLeHs?format=jpg&amp;name=orig"/>
    <s v="alidicabbio-1100569739557068804-20190227_023408-img1.jpg"/>
    <s v=""/>
    <s v="look the difference between the HEROES  AND THE HARKIS #حراك_22_فيفري pic.twitter.com/9qjH7ptW5W"/>
    <s v=""/>
    <s v=""/>
    <s v=""/>
  </r>
  <r>
    <s v="2019/02/27 02:34:08"/>
    <s v=""/>
    <s v="alidicabbio"/>
    <x v="91"/>
    <s v="https://twitter.com/alidicabbio/status/1100569739557068804"/>
    <x v="0"/>
    <s v="https://pbs.twimg.com/media/D0YCV1oW0AEqqJD?format=jpg&amp;name=orig"/>
    <s v="alidicabbio-1100569739557068804-20190227_023408-img2.jpg"/>
    <s v=""/>
    <s v="look the difference between the HEROES  AND THE HARKIS #حراك_22_فيفري pic.twitter.com/9qjH7ptW5W"/>
    <s v=""/>
    <s v=""/>
    <s v=""/>
  </r>
  <r>
    <s v="2019/02/27 02:30:05"/>
    <s v=""/>
    <s v="alidicabbio"/>
    <x v="91"/>
    <s v="https://twitter.com/alidicabbio/status/1100568722417373186"/>
    <x v="0"/>
    <s v="https://pbs.twimg.com/media/D0YBaujWwAMiBx0?format=jpg&amp;name=orig"/>
    <s v="alidicabbio-1100568722417373186-20190227_023005-img1.jpg"/>
    <s v=""/>
    <s v="تحيا الجزائر  #حراك_22_فيفري pic.twitter.com/eAW0QUzDNV"/>
    <s v=""/>
    <s v=""/>
    <s v="1"/>
  </r>
  <r>
    <s v="2019/02/27 02:29:07"/>
    <s v=""/>
    <s v="alidicabbio"/>
    <x v="91"/>
    <s v="https://twitter.com/alidicabbio/status/1100568479093133313"/>
    <x v="0"/>
    <s v="https://pbs.twimg.com/media/D0YBMihW0AAdt5O?format=jpg&amp;name=orig"/>
    <s v="alidicabbio-1100568479093133313-20190227_022907-img1.jpg"/>
    <s v=""/>
    <s v="#حراك_22_فيفري pic.twitter.com/5rEx11Q0gB"/>
    <s v=""/>
    <s v=""/>
    <s v=""/>
  </r>
  <r>
    <s v="2019/02/26 22:52:15"/>
    <s v=""/>
    <s v="salim salhi"/>
    <x v="92"/>
    <s v="https://twitter.com/salimsalhi/status/1100513901798674438"/>
    <x v="0"/>
    <s v="https://pbs.twimg.com/media/D0XPjuWWoAAT3NU?format=jpg&amp;name=orig"/>
    <s v="salimsalhi-1100513901798674438-20190226_225215-img1.jpg"/>
    <s v=""/>
    <s v="الكثر من الاصدقاء يسألونني عن تصريح الفريق قايد صالح!_x000a_أقول:_x000a_إمّا أن قايد صالح قرأ خطابا، لم يُراجعهُ ولا يفهم معناه، وهذه كارثة!_x000a_وإمّا أنه قرأ خطابا يعلمه..وهذه كارثة أكبر!_x000a_لأن خطابه قُصّ في الاعلام الرسمي!_x000a_وفي الحالتين، يبقى السؤال معلقا!_x000a_#حراك_22_فيفري _x000a_#لا_للعهدة_الخامسةpic.twitter.com/I62x9S8E48"/>
    <s v="22"/>
    <s v="7"/>
    <s v="76"/>
  </r>
  <r>
    <s v="2019/02/26 20:52:09"/>
    <s v=""/>
    <s v="Oussama"/>
    <x v="93"/>
    <s v="https://twitter.com/oussama/status/1100483677547626496"/>
    <x v="0"/>
    <s v="https://pbs.twimg.com/media/D0W0EkXWkAUH0nU?format=jpg&amp;name=orig"/>
    <s v="oussama-1100483677547626496-20190226_205209-img1.jpg"/>
    <s v=""/>
    <s v="#FuckThePolice_x000a__x000a_Literraly_x000a__x000a_#حراك_22_فيفري_x000a_#لا_للعهدة_الخامسةpic.twitter.com/CchTy14M3y"/>
    <s v="6"/>
    <s v="5"/>
    <s v="25"/>
  </r>
  <r>
    <s v="2019/02/26 20:03:01"/>
    <s v=""/>
    <s v="دعاء"/>
    <x v="94"/>
    <s v="https://twitter.com/TitimHadj/status/1100471314349993984"/>
    <x v="0"/>
    <s v="https://pbs.twimg.com/media/D0WoUYTX4AA_4MD?format=jpg&amp;name=orig"/>
    <s v="TitimHadj-1100471314349993984-20190226_200301-img1.jpg"/>
    <s v=""/>
    <s v="#حراك_22_فيفري _x000a_#لا_للعهدة_الخامسةpic.twitter.com/0qJPEUFOoY"/>
    <s v=""/>
    <s v=""/>
    <s v="1"/>
  </r>
  <r>
    <s v="2019/02/26 19:29:53"/>
    <s v=""/>
    <s v="Mohamed Alloui 🇩🇿"/>
    <x v="95"/>
    <s v="https://twitter.com/mohamedallouii/status/1100462975285108736"/>
    <x v="0"/>
    <s v="https://pbs.twimg.com/media/D0WhOyXWsAAFTJ0?format=jpg&amp;name=orig"/>
    <s v="mohamedallouii-1100462975285108736-20190226_192953-img1.jpg"/>
    <s v=""/>
    <s v="This is exactly what the Algerian national television #ENTV is going to broadcast on the 1st March right after the  Jumu'ah prayer!_x000a_#non_au_5eme_mandat _x000a_#algérie_x000a_#لا_للعهدة_الخامسة _x000a_#حراك_22_فيفري pic.twitter.com/7cbManyMk6"/>
    <s v="1"/>
    <s v=""/>
    <s v="1"/>
  </r>
  <r>
    <s v="2019/02/26 17:40:10"/>
    <s v=""/>
    <s v="alidicabbio"/>
    <x v="91"/>
    <s v="https://twitter.com/alidicabbio/status/1100435364072865792"/>
    <x v="0"/>
    <s v="https://pbs.twimg.com/media/D0WIIL4WoAAMlNu?format=jpg&amp;name=orig"/>
    <s v="alidicabbio-1100435364072865792-20190226_174010-img1.jpg"/>
    <s v=""/>
    <s v="و بعدها ا صبح اولادهم و بناتهم في السلطة و يملئون قنوت استحمار  #حراك_22_فيفري pic.twitter.com/79xseCjNFh"/>
    <s v=""/>
    <s v=""/>
    <s v=""/>
  </r>
  <r>
    <s v="2019/02/26 17:26:23"/>
    <s v=""/>
    <s v="Youcef Mohamed 🇩🇿"/>
    <x v="96"/>
    <s v="https://twitter.com/Youcefmoh994/status/1100431894842433538"/>
    <x v="0"/>
    <s v="https://pbs.twimg.com/media/D0WE9fgWwAEXpFB?format=jpg&amp;name=orig"/>
    <s v="Youcefmoh994-1100431894842433538-20190226_172623-img1.jpg"/>
    <s v=""/>
    <s v="#لا_للعهدة_الخامسة_x000a_#حراك_الطلبة #حراك_22_فيفري _x000a_#حراك_26_فيفري _x000a_#non_au_5eme_mandat _x000a_ #Algérie _x000a_ #Algeriapic.twitter.com/Oi5Jpjg5ft"/>
    <s v=""/>
    <s v=""/>
    <s v="4"/>
  </r>
  <r>
    <s v="2019/02/26 17:02:46"/>
    <s v=""/>
    <s v="Adel"/>
    <x v="97"/>
    <s v="https://twitter.com/mrachilleegmai1/status/1100425951547146241"/>
    <x v="0"/>
    <s v="https://pbs.twimg.com/media/D0V_f4cWsAAa3mY?format=jpg&amp;name=orig"/>
    <s v="mrachilleegmai1-1100425951547146241-20190226_170246-img1.jpg"/>
    <s v=""/>
    <s v="Manifestation des étudiants à Alger._x000a_#لا_لللعهدة_الخامسة #حراك_الطلبة #حراك_22_فيفري pic.twitter.com/jr2sqcKc2Q"/>
    <s v=""/>
    <s v="1"/>
    <s v="1"/>
  </r>
  <r>
    <s v="2019/02/26 17:02:46"/>
    <s v=""/>
    <s v="Adel"/>
    <x v="97"/>
    <s v="https://twitter.com/mrachilleegmai1/status/1100425951547146241"/>
    <x v="0"/>
    <s v="https://pbs.twimg.com/media/D0V_hs3WwAAKbna?format=jpg&amp;name=orig"/>
    <s v="mrachilleegmai1-1100425951547146241-20190226_170246-img2.jpg"/>
    <s v=""/>
    <s v="Manifestation des étudiants à Alger._x000a_#لا_لللعهدة_الخامسة #حراك_الطلبة #حراك_22_فيفري pic.twitter.com/jr2sqcKc2Q"/>
    <s v=""/>
    <s v="1"/>
    <s v="1"/>
  </r>
  <r>
    <s v="2019/02/26 17:02:46"/>
    <s v=""/>
    <s v="Adel"/>
    <x v="97"/>
    <s v="https://twitter.com/mrachilleegmai1/status/1100425951547146241"/>
    <x v="0"/>
    <s v="https://pbs.twimg.com/media/D0V_jWBXQAIJCde?format=jpg&amp;name=orig"/>
    <s v="mrachilleegmai1-1100425951547146241-20190226_170246-img3.jpg"/>
    <s v=""/>
    <s v="Manifestation des étudiants à Alger._x000a_#لا_لللعهدة_الخامسة #حراك_الطلبة #حراك_22_فيفري pic.twitter.com/jr2sqcKc2Q"/>
    <s v=""/>
    <s v="1"/>
    <s v="1"/>
  </r>
  <r>
    <s v="2019/02/26 16:50:40"/>
    <s v=""/>
    <s v="Lilya_idire"/>
    <x v="98"/>
    <s v="https://twitter.com/IdireLilya/status/1100422906461458434"/>
    <x v="0"/>
    <s v="https://pbs.twimg.com/media/D0V8zOnWoAAYaNq?format=jpg&amp;name=orig"/>
    <s v="IdireLilya-1100422906461458434-20190226_165040-img1.jpg"/>
    <s v=""/>
    <s v="#الجزائر  #لا_للعهدة_الخامسة  #حراك_22_فيفري  #حراك_الطلبة  #حراك_26_فيفري #حراك_1_مارسpic.twitter.com/AhssliGD6o"/>
    <s v="1"/>
    <s v=""/>
    <s v="2"/>
  </r>
  <r>
    <s v="2019/02/26 16:29:34"/>
    <s v=""/>
    <s v="أمير"/>
    <x v="99"/>
    <s v="https://twitter.com/S_B_0_7/status/1100417598309654536"/>
    <x v="0"/>
    <s v="https://pbs.twimg.com/media/D0V36QtU8AEYvgj?format=jpg&amp;name=orig"/>
    <s v="S_B_0_7-1100417598309654536-20190226_162934-img1.jpg"/>
    <s v=""/>
    <s v="جامعة محمد خيضر ببسكرة  اليوم ضد العهدة الخامسة و ضد إستمرارية الفساد و الرداءة _x000a_#حراك_22_فيفري _x000a_#حراك_الطلبة _x000a_#الجزائر _x000a_#لا_للعهده_الخامسهpic.twitter.com/kVZASAOAem"/>
    <s v="1"/>
    <s v=""/>
    <s v="3"/>
  </r>
  <r>
    <s v="2019/02/26 16:29:34"/>
    <s v=""/>
    <s v="أمير"/>
    <x v="99"/>
    <s v="https://twitter.com/S_B_0_7/status/1100417598309654536"/>
    <x v="0"/>
    <s v="https://pbs.twimg.com/media/D0V38lXUcAAJCXo?format=jpg&amp;name=orig"/>
    <s v="S_B_0_7-1100417598309654536-20190226_162934-img2.jpg"/>
    <s v=""/>
    <s v="جامعة محمد خيضر ببسكرة  اليوم ضد العهدة الخامسة و ضد إستمرارية الفساد و الرداءة _x000a_#حراك_22_فيفري _x000a_#حراك_الطلبة _x000a_#الجزائر _x000a_#لا_للعهده_الخامسهpic.twitter.com/kVZASAOAem"/>
    <s v="1"/>
    <s v=""/>
    <s v="3"/>
  </r>
  <r>
    <s v="2019/02/26 16:29:34"/>
    <s v=""/>
    <s v="أمير"/>
    <x v="99"/>
    <s v="https://twitter.com/S_B_0_7/status/1100417598309654536"/>
    <x v="0"/>
    <s v="https://pbs.twimg.com/media/D0V382NVAAEQnWx?format=jpg&amp;name=orig"/>
    <s v="S_B_0_7-1100417598309654536-20190226_162934-img3.jpg"/>
    <s v=""/>
    <s v="جامعة محمد خيضر ببسكرة  اليوم ضد العهدة الخامسة و ضد إستمرارية الفساد و الرداءة _x000a_#حراك_22_فيفري _x000a_#حراك_الطلبة _x000a_#الجزائر _x000a_#لا_للعهده_الخامسهpic.twitter.com/kVZASAOAem"/>
    <s v="1"/>
    <s v=""/>
    <s v="3"/>
  </r>
  <r>
    <s v="2019/02/26 16:29:34"/>
    <s v=""/>
    <s v="أمير"/>
    <x v="99"/>
    <s v="https://twitter.com/S_B_0_7/status/1100417598309654536"/>
    <x v="0"/>
    <s v="https://pbs.twimg.com/media/D0V3-PLV4AAQk0z?format=jpg&amp;name=orig"/>
    <s v="S_B_0_7-1100417598309654536-20190226_162934-img4.jpg"/>
    <s v=""/>
    <s v="جامعة محمد خيضر ببسكرة  اليوم ضد العهدة الخامسة و ضد إستمرارية الفساد و الرداءة _x000a_#حراك_22_فيفري _x000a_#حراك_الطلبة _x000a_#الجزائر _x000a_#لا_للعهده_الخامسهpic.twitter.com/kVZASAOAem"/>
    <s v="1"/>
    <s v=""/>
    <s v="3"/>
  </r>
  <r>
    <s v="2019/02/26 16:14:54"/>
    <s v=""/>
    <s v="alidicabbio"/>
    <x v="91"/>
    <s v="https://twitter.com/alidicabbio/status/1100413905720041472"/>
    <x v="0"/>
    <s v="https://pbs.twimg.com/media/D0V0mxJUYAQD0I7?format=jpg&amp;name=orig"/>
    <s v="alidicabbio-1100413905720041472-20190226_161454-img1.jpg"/>
    <s v=""/>
    <s v="#حراك_22_فيفري pic.twitter.com/PqGDXNAXkw"/>
    <s v=""/>
    <s v=""/>
    <s v=""/>
  </r>
  <r>
    <s v="2019/02/26 16:05:24"/>
    <s v=""/>
    <s v="alidicabbio"/>
    <x v="91"/>
    <s v="https://twitter.com/alidicabbio/status/1100411515159535618"/>
    <x v="0"/>
    <s v="https://pbs.twimg.com/media/D0VycBDU8AI2uOB?format=jpg&amp;name=orig"/>
    <s v="alidicabbio-1100411515159535618-20190226_160524-img1.jpg"/>
    <s v=""/>
    <s v="Allah yarhme el Chouhada #حراك_22_فيفري pic.twitter.com/C8ZsbavHaa"/>
    <s v=""/>
    <s v=""/>
    <s v=""/>
  </r>
  <r>
    <s v="2019/02/26 16:03:15"/>
    <s v=""/>
    <s v="alidicabbio"/>
    <x v="91"/>
    <s v="https://twitter.com/alidicabbio/status/1100410973070929924"/>
    <x v="0"/>
    <s v="https://pbs.twimg.com/media/D0Vx8YdUYAc0vjA?format=jpg&amp;name=orig"/>
    <s v="alidicabbio-1100410973070929924-20190226_160315-img1.jpg"/>
    <s v=""/>
    <s v="تحيا الجزائر  #حراك_22_فيفري pic.twitter.com/pio0JybXuj"/>
    <s v=""/>
    <s v=""/>
    <s v=""/>
  </r>
  <r>
    <s v="2019/02/26 15:40:02"/>
    <s v=""/>
    <s v="salim salhi"/>
    <x v="92"/>
    <s v="https://twitter.com/salimsalhi/status/1100405129973395456"/>
    <x v="0"/>
    <s v="https://pbs.twimg.com/media/D0VsL1jVAAAhy3-?format=jpg&amp;name=orig"/>
    <s v="salimsalhi-1100405129973395456-20190226_154002-img1.jpg"/>
    <s v=""/>
    <s v="إلى قاذد الأركان ونائب وزير الدفاع، السيد الفريق أحمد قايد صالح!_x000a_لاتواجه الشارع، ولا تقف في وجه الشعب رجاءً.._x000a_خطابك اليوم غير موفق، ويبدو أنك لم تفهم رسالة الجزائريين!_x000a_وهذا أمر خطير جدا!_x000a_أرجو من قيادة الجيش الشعبي الوطني، أن تقف مع الشعب..وفقط._x000a_#حراك_22_فيفري #الجزائر #بوتفليقةpic.twitter.com/OdMOrO5dXQ"/>
    <s v="18"/>
    <s v="14"/>
    <s v="92"/>
  </r>
  <r>
    <s v="2019/02/26 15:07:32"/>
    <s v=""/>
    <s v="Yacine diab"/>
    <x v="100"/>
    <s v="https://twitter.com/yacin_dia/status/1100396951554740226"/>
    <x v="0"/>
    <s v="https://pbs.twimg.com/media/D0VlMZHXgAEeXkk?format=jpg&amp;name=orig"/>
    <s v="yacin_dia-1100396951554740226-20190226_150732-img1.jpg"/>
    <s v=""/>
    <s v="#حراك_الطلبه_x000a_#حراك_22_فيفري _x000a_#حراك_26_فيفريpic.twitter.com/lL6OaNN786"/>
    <s v=""/>
    <s v="2"/>
    <s v="10"/>
  </r>
  <r>
    <s v="2019/02/26 14:42:48"/>
    <s v=""/>
    <s v="Amila.HindMiamar⁦"/>
    <x v="61"/>
    <s v="https://twitter.com/Amila_hind/status/1100390727824097280"/>
    <x v="0"/>
    <s v="https://pbs.twimg.com/media/D0VfgF5X4AE4fW7?format=jpg&amp;name=orig"/>
    <s v="Amila_hind-1100390727824097280-20190226_144248-img1.jpg"/>
    <s v=""/>
    <s v="منذ البداية شكرا لكل الشعب #حراك_22_فيفري _x000a_يتجدد الموعد يوم مليونية #حراك_1_مارس سلمية.. سلمية.. _x000a_عن #حراك الطلبة #حراك_26_فيفري شكرا للطلبة الذين أثبتوا أنه ورغم ضرب المنظومة التعليمية وتمييع الأخلاق مازالوا أكثر وعيا.. شكرا لإلتزامهم بالسلمية و _x000a_#لا_للعهدة_الخامسةpic.twitter.com/lAJXHK3LuB"/>
    <s v="1"/>
    <s v="9"/>
    <s v="22"/>
  </r>
  <r>
    <s v="2019/02/26 14:42:48"/>
    <s v=""/>
    <s v="Amila.HindMiamar⁦"/>
    <x v="61"/>
    <s v="https://twitter.com/Amila_hind/status/1100390727824097280"/>
    <x v="0"/>
    <s v="https://pbs.twimg.com/media/D0Vfgt9X0AE0CsN?format=jpg&amp;name=orig"/>
    <s v="Amila_hind-1100390727824097280-20190226_144248-img2.jpg"/>
    <s v=""/>
    <s v="منذ البداية شكرا لكل الشعب #حراك_22_فيفري _x000a_يتجدد الموعد يوم مليونية #حراك_1_مارس سلمية.. سلمية.. _x000a_عن #حراك الطلبة #حراك_26_فيفري شكرا للطلبة الذين أثبتوا أنه ورغم ضرب المنظومة التعليمية وتمييع الأخلاق مازالوا أكثر وعيا.. شكرا لإلتزامهم بالسلمية و _x000a_#لا_للعهدة_الخامسةpic.twitter.com/lAJXHK3LuB"/>
    <s v="1"/>
    <s v="9"/>
    <s v="22"/>
  </r>
  <r>
    <s v="2019/02/26 14:42:48"/>
    <s v=""/>
    <s v="Amila.HindMiamar⁦"/>
    <x v="61"/>
    <s v="https://twitter.com/Amila_hind/status/1100390727824097280"/>
    <x v="0"/>
    <s v="https://pbs.twimg.com/media/D0VfhR7W0AABC1M?format=jpg&amp;name=orig"/>
    <s v="Amila_hind-1100390727824097280-20190226_144248-img3.jpg"/>
    <s v=""/>
    <s v="منذ البداية شكرا لكل الشعب #حراك_22_فيفري _x000a_يتجدد الموعد يوم مليونية #حراك_1_مارس سلمية.. سلمية.. _x000a_عن #حراك الطلبة #حراك_26_فيفري شكرا للطلبة الذين أثبتوا أنه ورغم ضرب المنظومة التعليمية وتمييع الأخلاق مازالوا أكثر وعيا.. شكرا لإلتزامهم بالسلمية و _x000a_#لا_للعهدة_الخامسةpic.twitter.com/lAJXHK3LuB"/>
    <s v="1"/>
    <s v="9"/>
    <s v="22"/>
  </r>
  <r>
    <s v="2019/02/26 14:42:48"/>
    <s v=""/>
    <s v="Amila.HindMiamar⁦"/>
    <x v="61"/>
    <s v="https://twitter.com/Amila_hind/status/1100390727824097280"/>
    <x v="0"/>
    <s v="https://pbs.twimg.com/media/D0Vfhw2XcAA5fxr?format=jpg&amp;name=orig"/>
    <s v="Amila_hind-1100390727824097280-20190226_144248-img4.jpg"/>
    <s v=""/>
    <s v="منذ البداية شكرا لكل الشعب #حراك_22_فيفري _x000a_يتجدد الموعد يوم مليونية #حراك_1_مارس سلمية.. سلمية.. _x000a_عن #حراك الطلبة #حراك_26_فيفري شكرا للطلبة الذين أثبتوا أنه ورغم ضرب المنظومة التعليمية وتمييع الأخلاق مازالوا أكثر وعيا.. شكرا لإلتزامهم بالسلمية و _x000a_#لا_للعهدة_الخامسةpic.twitter.com/lAJXHK3LuB"/>
    <s v="1"/>
    <s v="9"/>
    <s v="22"/>
  </r>
  <r>
    <s v="2019/02/26 14:34:33"/>
    <s v=""/>
    <s v="alidicabbio"/>
    <x v="91"/>
    <s v="https://twitter.com/alidicabbio/status/1100388653623328768"/>
    <x v="0"/>
    <s v="https://pbs.twimg.com/media/D0VdpTdXgAAfojN?format=jpg&amp;name=orig"/>
    <s v="alidicabbio-1100388653623328768-20190226_143433-img1.jpg"/>
    <s v=""/>
    <s v="Watch this HARKIS FACES #حراك_22_فيفري pic.twitter.com/8mr1kSM6U8"/>
    <s v=""/>
    <s v=""/>
    <s v="2"/>
  </r>
  <r>
    <s v="2019/02/26 14:31:36"/>
    <s v=""/>
    <s v="alidicabbio"/>
    <x v="91"/>
    <s v="https://twitter.com/alidicabbio/status/1100387910199791616"/>
    <x v="0"/>
    <s v="https://pbs.twimg.com/media/D0Vc-B2XgAAfIIO?format=jpg&amp;name=orig"/>
    <s v="alidicabbio-1100387910199791616-20190226_143136-img1.jpg"/>
    <s v=""/>
    <s v="افتخر ي يا جزائر انهم أبناءك RESPECT YOU HERO WE ARE PROUD OF YOU AND WE PROMISE YOU THAT WE NEVER LET DOWN FROM NOW AND ON   GAME IS OVER تحيا الجزائر  #حراك_22_فيفري pic.twitter.com/6D4P5kFKwV"/>
    <s v=""/>
    <s v=""/>
    <s v=""/>
  </r>
  <r>
    <s v="2019/02/26 14:22:38"/>
    <s v=""/>
    <s v="alidicabbio"/>
    <x v="91"/>
    <s v="https://twitter.com/alidicabbio/status/1100385653085360129"/>
    <x v="0"/>
    <s v="https://pbs.twimg.com/media/D0Va6tfWoAEIaX3?format=jpg&amp;name=orig"/>
    <s v="alidicabbio-1100385653085360129-20190226_142238-img1.jpg"/>
    <s v=""/>
    <s v="#حراك_22_فيفري pic.twitter.com/Eak58a9ySy"/>
    <s v=""/>
    <s v=""/>
    <s v=""/>
  </r>
  <r>
    <s v="2019/02/26 13:59:56"/>
    <s v=""/>
    <s v="merhkiabdallah"/>
    <x v="101"/>
    <s v="https://twitter.com/merhkiabdallah/status/1100379941655465984"/>
    <x v="0"/>
    <s v="https://pbs.twimg.com/media/D0VVrQ4XgAE_rHB?format=jpg&amp;name=orig"/>
    <s v="merhkiabdallah-1100379941655465984-20190226_135956-img1.jpg"/>
    <s v=""/>
    <s v="طلبة جامعة مستغانم_x000a_#حراك_22_فيفري _x000a_#لا_للعهدة_الخامسةpic.twitter.com/xGQmTzKXdE"/>
    <s v="1"/>
    <s v="3"/>
    <s v="13"/>
  </r>
  <r>
    <s v="2019/02/26 13:59:56"/>
    <s v=""/>
    <s v="merhkiabdallah"/>
    <x v="101"/>
    <s v="https://twitter.com/merhkiabdallah/status/1100379941655465984"/>
    <x v="0"/>
    <s v="https://pbs.twimg.com/media/D0VVrRzWsAUm7GL?format=jpg&amp;name=orig"/>
    <s v="merhkiabdallah-1100379941655465984-20190226_135956-img2.jpg"/>
    <s v=""/>
    <s v="طلبة جامعة مستغانم_x000a_#حراك_22_فيفري _x000a_#لا_للعهدة_الخامسةpic.twitter.com/xGQmTzKXdE"/>
    <s v="1"/>
    <s v="3"/>
    <s v="13"/>
  </r>
  <r>
    <s v="2019/02/26 13:59:56"/>
    <s v=""/>
    <s v="merhkiabdallah"/>
    <x v="101"/>
    <s v="https://twitter.com/merhkiabdallah/status/1100379941655465984"/>
    <x v="0"/>
    <s v="https://pbs.twimg.com/media/D0VVrRvWkAIjx6E?format=jpg&amp;name=orig"/>
    <s v="merhkiabdallah-1100379941655465984-20190226_135956-img3.jpg"/>
    <s v=""/>
    <s v="طلبة جامعة مستغانم_x000a_#حراك_22_فيفري _x000a_#لا_للعهدة_الخامسةpic.twitter.com/xGQmTzKXdE"/>
    <s v="1"/>
    <s v="3"/>
    <s v="13"/>
  </r>
  <r>
    <s v="2019/02/26 13:59:56"/>
    <s v=""/>
    <s v="merhkiabdallah"/>
    <x v="101"/>
    <s v="https://twitter.com/merhkiabdallah/status/1100379941655465984"/>
    <x v="0"/>
    <s v="https://pbs.twimg.com/media/D0VVrQ4WkAEtsfr?format=jpg&amp;name=orig"/>
    <s v="merhkiabdallah-1100379941655465984-20190226_135956-img4.jpg"/>
    <s v=""/>
    <s v="طلبة جامعة مستغانم_x000a_#حراك_22_فيفري _x000a_#لا_للعهدة_الخامسةpic.twitter.com/xGQmTzKXdE"/>
    <s v="1"/>
    <s v="3"/>
    <s v="13"/>
  </r>
  <r>
    <s v="2019/02/26 13:51:55"/>
    <s v=""/>
    <s v="Celiac Dzair"/>
    <x v="102"/>
    <s v="https://twitter.com/CeliacDzair/status/1100377922060369926"/>
    <x v="0"/>
    <s v="https://pbs.twimg.com/media/D0VT0fPWkAEciu4?format=jpg&amp;name=orig"/>
    <s v="CeliacDzair-1100377922060369926-20190226_135155-img1.jpg"/>
    <s v=""/>
    <s v="تغريدتي كانت للتدكير بماض قريب و الاعتبار من دروس الغير. خاطر في مصر شفنا مثل الصور المتداولة الآن  و على بالنا واش صرا من بعد  #حراك_22_فيفري #الجزائرpic.twitter.com/eTAVkfDEnr"/>
    <s v="2"/>
    <s v=""/>
    <s v="5"/>
  </r>
  <r>
    <s v="2019/02/26 13:51:55"/>
    <s v=""/>
    <s v="Celiac Dzair"/>
    <x v="102"/>
    <s v="https://twitter.com/CeliacDzair/status/1100377922060369926"/>
    <x v="0"/>
    <s v="https://pbs.twimg.com/media/D0VT3WqX0AArX1D?format=jpg&amp;name=orig"/>
    <s v="CeliacDzair-1100377922060369926-20190226_135155-img2.jpg"/>
    <s v=""/>
    <s v="تغريدتي كانت للتدكير بماض قريب و الاعتبار من دروس الغير. خاطر في مصر شفنا مثل الصور المتداولة الآن  و على بالنا واش صرا من بعد  #حراك_22_فيفري #الجزائرpic.twitter.com/eTAVkfDEnr"/>
    <s v="2"/>
    <s v=""/>
    <s v="5"/>
  </r>
  <r>
    <s v="2019/02/26 13:51:55"/>
    <s v=""/>
    <s v="Celiac Dzair"/>
    <x v="102"/>
    <s v="https://twitter.com/CeliacDzair/status/1100377922060369926"/>
    <x v="0"/>
    <s v="https://pbs.twimg.com/media/D0VT3YfW0AA__mY?format=jpg&amp;name=orig"/>
    <s v="CeliacDzair-1100377922060369926-20190226_135155-img3.jpg"/>
    <s v=""/>
    <s v="تغريدتي كانت للتدكير بماض قريب و الاعتبار من دروس الغير. خاطر في مصر شفنا مثل الصور المتداولة الآن  و على بالنا واش صرا من بعد  #حراك_22_فيفري #الجزائرpic.twitter.com/eTAVkfDEnr"/>
    <s v="2"/>
    <s v=""/>
    <s v="5"/>
  </r>
  <r>
    <s v="2019/02/26 13:51:55"/>
    <s v=""/>
    <s v="Celiac Dzair"/>
    <x v="102"/>
    <s v="https://twitter.com/CeliacDzair/status/1100377922060369926"/>
    <x v="0"/>
    <s v="https://pbs.twimg.com/media/D0VT3W6WwAYTXrR?format=jpg&amp;name=orig"/>
    <s v="CeliacDzair-1100377922060369926-20190226_135155-img4.jpg"/>
    <s v=""/>
    <s v="تغريدتي كانت للتدكير بماض قريب و الاعتبار من دروس الغير. خاطر في مصر شفنا مثل الصور المتداولة الآن  و على بالنا واش صرا من بعد  #حراك_22_فيفري #الجزائرpic.twitter.com/eTAVkfDEnr"/>
    <s v="2"/>
    <s v=""/>
    <s v="5"/>
  </r>
  <r>
    <s v="2019/02/26 12:39:42"/>
    <s v=""/>
    <s v="أمير"/>
    <x v="99"/>
    <s v="https://twitter.com/S_B_0_7/status/1100359747310706688"/>
    <x v="0"/>
    <s v="https://pbs.twimg.com/media/D0VDWCkW0AE7zw4?format=jpg&amp;name=orig"/>
    <s v="S_B_0_7-1100359747310706688-20190226_123942-img1.jpg"/>
    <s v=""/>
    <s v="طلبة جامعة  #بسكرة ينتفضون ضد  العهدة الخامسة و ضد نظام العصابات_x000a_#حراك_22_فيفري _x000a_#حراك_الطلبة _x000a_#الجزائر _x000a_#لا_للعهده_الخامسهpic.twitter.com/9e5M8YSu8N"/>
    <s v="3"/>
    <s v="41"/>
    <s v="93"/>
  </r>
  <r>
    <s v="2019/02/26 12:39:42"/>
    <s v=""/>
    <s v="أمير"/>
    <x v="99"/>
    <s v="https://twitter.com/S_B_0_7/status/1100359747310706688"/>
    <x v="0"/>
    <s v="https://pbs.twimg.com/media/D0VDWWLW0AE7FdX?format=jpg&amp;name=orig"/>
    <s v="S_B_0_7-1100359747310706688-20190226_123942-img2.jpg"/>
    <s v=""/>
    <s v="طلبة جامعة  #بسكرة ينتفضون ضد  العهدة الخامسة و ضد نظام العصابات_x000a_#حراك_22_فيفري _x000a_#حراك_الطلبة _x000a_#الجزائر _x000a_#لا_للعهده_الخامسهpic.twitter.com/9e5M8YSu8N"/>
    <s v="3"/>
    <s v="41"/>
    <s v="93"/>
  </r>
  <r>
    <s v="2019/02/26 12:39:42"/>
    <s v=""/>
    <s v="أمير"/>
    <x v="99"/>
    <s v="https://twitter.com/S_B_0_7/status/1100359747310706688"/>
    <x v="0"/>
    <s v="https://pbs.twimg.com/media/D0VDWnHXgAI3ntV?format=jpg&amp;name=orig"/>
    <s v="S_B_0_7-1100359747310706688-20190226_123942-img3.jpg"/>
    <s v=""/>
    <s v="طلبة جامعة  #بسكرة ينتفضون ضد  العهدة الخامسة و ضد نظام العصابات_x000a_#حراك_22_فيفري _x000a_#حراك_الطلبة _x000a_#الجزائر _x000a_#لا_للعهده_الخامسهpic.twitter.com/9e5M8YSu8N"/>
    <s v="3"/>
    <s v="41"/>
    <s v="93"/>
  </r>
  <r>
    <s v="2019/02/26 12:39:42"/>
    <s v=""/>
    <s v="أمير"/>
    <x v="99"/>
    <s v="https://twitter.com/S_B_0_7/status/1100359747310706688"/>
    <x v="0"/>
    <s v="https://pbs.twimg.com/media/D0VDW6NX0AQey9T?format=jpg&amp;name=orig"/>
    <s v="S_B_0_7-1100359747310706688-20190226_123942-img4.jpg"/>
    <s v=""/>
    <s v="طلبة جامعة  #بسكرة ينتفضون ضد  العهدة الخامسة و ضد نظام العصابات_x000a_#حراك_22_فيفري _x000a_#حراك_الطلبة _x000a_#الجزائر _x000a_#لا_للعهده_الخامسهpic.twitter.com/9e5M8YSu8N"/>
    <s v="3"/>
    <s v="41"/>
    <s v="93"/>
  </r>
  <r>
    <s v="2019/02/26 12:12:30"/>
    <s v=""/>
    <s v="جمال الدين جمول"/>
    <x v="90"/>
    <s v="https://twitter.com/cUnrmRZgw8aafbW/status/1100352902252630016"/>
    <x v="0"/>
    <s v="https://pbs.twimg.com/media/D0U9H_XXgAA_ukL?format=jpg&amp;name=orig"/>
    <s v="cUnrmRZgw8aafbW-1100352902252630016-20190226_121230-img1.jpg"/>
    <s v=""/>
    <s v="فَاعْتَبِرُوا يَا أُولِي الْأَبْصَارِ _x000a__x000a_#حراك_22_فيفري pic.twitter.com/BcrmieQ64d"/>
    <s v=""/>
    <s v=""/>
    <s v=""/>
  </r>
  <r>
    <s v="2019/02/26 12:11:43"/>
    <s v=""/>
    <s v="جمال الدين جمول"/>
    <x v="90"/>
    <s v="https://twitter.com/cUnrmRZgw8aafbW/status/1100352705145569280"/>
    <x v="0"/>
    <s v="https://pbs.twimg.com/media/D0U886mXcAADHnx?format=jpg&amp;name=orig"/>
    <s v="cUnrmRZgw8aafbW-1100352705145569280-20190226_121143-img1.jpg"/>
    <s v=""/>
    <s v="#حراك_22_فيفري pic.twitter.com/4PpfJ1B8uf"/>
    <s v=""/>
    <s v=""/>
    <s v=""/>
  </r>
  <r>
    <s v="2019/02/26 12:11:08"/>
    <s v=""/>
    <s v="جمال الدين جمول"/>
    <x v="90"/>
    <s v="https://twitter.com/cUnrmRZgw8aafbW/status/1100352561234788353"/>
    <x v="0"/>
    <s v="https://pbs.twimg.com/media/D0U80FWX0AIiIeX?format=jpg&amp;name=orig"/>
    <s v="cUnrmRZgw8aafbW-1100352561234788353-20190226_121108-img1.jpg"/>
    <s v=""/>
    <s v="#حراك_22_فيفري pic.twitter.com/SAv6FnvCUN"/>
    <s v=""/>
    <s v=""/>
    <s v=""/>
  </r>
  <r>
    <s v="2019/02/26 12:10:02"/>
    <s v=""/>
    <s v="جمال الدين جمول"/>
    <x v="90"/>
    <s v="https://twitter.com/cUnrmRZgw8aafbW/status/1100352281697046528"/>
    <x v="0"/>
    <s v="https://pbs.twimg.com/media/D0U8kKnXQAEPG-7?format=jpg&amp;name=orig"/>
    <s v="cUnrmRZgw8aafbW-1100352281697046528-20190226_121002-img1.jpg"/>
    <s v=""/>
    <s v="لا تتبعوا خطوات الشيطان _x000a__x000a_#حراك_22_فيفري pic.twitter.com/lf1rz3F63Q"/>
    <s v=""/>
    <s v=""/>
    <s v=""/>
  </r>
  <r>
    <s v="2019/02/26 12:08:55"/>
    <s v=""/>
    <s v="جمال الدين جمول"/>
    <x v="90"/>
    <s v="https://twitter.com/cUnrmRZgw8aafbW/status/1100352003455225857"/>
    <x v="0"/>
    <s v="https://pbs.twimg.com/media/D0U8QwSWsAABcAD?format=jpg&amp;name=orig"/>
    <s v="cUnrmRZgw8aafbW-1100352003455225857-20190226_120855-img1.jpg"/>
    <s v=""/>
    <s v="فَاعْتَبِرُوا يَا أُولِي الْأَبْصَارِ _x000a__x000a_#حراك_22_فيفري pic.twitter.com/FNV4wpOHhW"/>
    <s v=""/>
    <s v=""/>
    <s v=""/>
  </r>
  <r>
    <s v="2019/02/26 12:07:44"/>
    <s v=""/>
    <s v="جمال الدين جمول"/>
    <x v="90"/>
    <s v="https://twitter.com/cUnrmRZgw8aafbW/status/1100351702258065408"/>
    <x v="0"/>
    <s v="https://pbs.twimg.com/media/D0U8CjUWwAEx7N1?format=jpg&amp;name=orig"/>
    <s v="cUnrmRZgw8aafbW-1100351702258065408-20190226_120744-img1.jpg"/>
    <s v=""/>
    <s v="فَاعْتَبِرُوا يَا أُولِي الْأَبْصَارِ _x000a__x000a_#حراك_22_فيفري pic.twitter.com/onQZpQuaXf"/>
    <s v=""/>
    <s v=""/>
    <s v=""/>
  </r>
  <r>
    <s v="2019/02/26 10:23:55"/>
    <s v=""/>
    <s v="loveliberty"/>
    <x v="103"/>
    <s v="https://twitter.com/loveliberty14/status/1100325575984599040"/>
    <x v="0"/>
    <s v="https://pbs.twimg.com/media/D0UkRxdX0AEP1ev?format=jpg&amp;name=orig"/>
    <s v="loveliberty14-1100325575984599040-20190226_102355-img1.jpg"/>
    <s v=""/>
    <s v="مات رجال و ما ماتت أفعالهم و عاش رجال و هم بين الناس أموات  #حراك_22_فيفري pic.twitter.com/BAABgowbx1"/>
    <s v=""/>
    <s v=""/>
    <s v="1"/>
  </r>
  <r>
    <s v="2019/02/26 08:47:08"/>
    <s v=""/>
    <s v="~بشيے ɹ̣ɹɹ̈̇ɹɹ̤ȷ ɹɹ̈̇ɹȊGɹ̤ 🍿﴿ֆ ❥"/>
    <x v="104"/>
    <s v="https://twitter.com/Bachir__8/status/1100301222937010176"/>
    <x v="0"/>
    <s v="https://pbs.twimg.com/media/D0UN5NoX0AA04eq?format=jpg&amp;name=orig"/>
    <s v="Bachir__8-1100301222937010176-20190226_084708-img1.jpg"/>
    <s v=""/>
    <s v="#حراك_22_فيفري_x000a_ﻟﻌﻠﻜﻢ ﺷﺎﻫﺪﺗﻢ ﺷﻌﺎﺭ ﺍﻟﻴﺪ ﺍﻟﻤﺮﺗﻔﻌﺔ ﺇﻟﻰ ﺍﻟﺴﻤﺎﺀ ﻭﻫﻲ ﻗﺎﺑﻀﺔ ﺃﺻﺎﺑﻌﻬﺎ ﺑﻘﻮﺓ، ﻭﺍﻟﺘﻲ ﺍﺳﺘﺨﺪﻣﺖ ﻓﻲ ﻛﻞ ﺛﻮﺭﺍﺕ ﺍﻟﺮﺑﻴﻊ ﺍﻟﻌﺮﺑﻲ ﺍﻟﻤﺸﺆﻭﻡ ﻫﺬﺍ ﻫﻮ ﺷﻌﺎﺭ ﻣﻨﻈﻤﺔ #ﺃﻭﺗﺒﻮﺭpic.twitter.com/NqMt5yqERp"/>
    <s v=""/>
    <s v=""/>
    <s v=""/>
  </r>
  <r>
    <s v="2019/02/26 08:47:08"/>
    <s v=""/>
    <s v="~بشيے ɹ̣ɹɹ̈̇ɹɹ̤ȷ ɹɹ̈̇ɹȊGɹ̤ 🍿﴿ֆ ❥"/>
    <x v="104"/>
    <s v="https://twitter.com/Bachir__8/status/1100301222937010176"/>
    <x v="0"/>
    <s v="https://pbs.twimg.com/media/D0UOD3vXgAANAGz?format=jpg&amp;name=orig"/>
    <s v="Bachir__8-1100301222937010176-20190226_084708-img2.jpg"/>
    <s v=""/>
    <s v="#حراك_22_فيفري_x000a_ﻟﻌﻠﻜﻢ ﺷﺎﻫﺪﺗﻢ ﺷﻌﺎﺭ ﺍﻟﻴﺪ ﺍﻟﻤﺮﺗﻔﻌﺔ ﺇﻟﻰ ﺍﻟﺴﻤﺎﺀ ﻭﻫﻲ ﻗﺎﺑﻀﺔ ﺃﺻﺎﺑﻌﻬﺎ ﺑﻘﻮﺓ، ﻭﺍﻟﺘﻲ ﺍﺳﺘﺨﺪﻣﺖ ﻓﻲ ﻛﻞ ﺛﻮﺭﺍﺕ ﺍﻟﺮﺑﻴﻊ ﺍﻟﻌﺮﺑﻲ ﺍﻟﻤﺸﺆﻭﻡ ﻫﺬﺍ ﻫﻮ ﺷﻌﺎﺭ ﻣﻨﻈﻤﺔ #ﺃﻭﺗﺒﻮﺭpic.twitter.com/NqMt5yqERp"/>
    <s v=""/>
    <s v=""/>
    <s v=""/>
  </r>
  <r>
    <s v="2019/02/26 08:47:08"/>
    <s v=""/>
    <s v="~بشيے ɹ̣ɹɹ̈̇ɹɹ̤ȷ ɹɹ̈̇ɹȊGɹ̤ 🍿﴿ֆ ❥"/>
    <x v="104"/>
    <s v="https://twitter.com/Bachir__8/status/1100301222937010176"/>
    <x v="0"/>
    <s v="https://pbs.twimg.com/media/D0UOE-gWsAEdkSr?format=jpg&amp;name=orig"/>
    <s v="Bachir__8-1100301222937010176-20190226_084708-img3.jpg"/>
    <s v=""/>
    <s v="#حراك_22_فيفري_x000a_ﻟﻌﻠﻜﻢ ﺷﺎﻫﺪﺗﻢ ﺷﻌﺎﺭ ﺍﻟﻴﺪ ﺍﻟﻤﺮﺗﻔﻌﺔ ﺇﻟﻰ ﺍﻟﺴﻤﺎﺀ ﻭﻫﻲ ﻗﺎﺑﻀﺔ ﺃﺻﺎﺑﻌﻬﺎ ﺑﻘﻮﺓ، ﻭﺍﻟﺘﻲ ﺍﺳﺘﺨﺪﻣﺖ ﻓﻲ ﻛﻞ ﺛﻮﺭﺍﺕ ﺍﻟﺮﺑﻴﻊ ﺍﻟﻌﺮﺑﻲ ﺍﻟﻤﺸﺆﻭﻡ ﻫﺬﺍ ﻫﻮ ﺷﻌﺎﺭ ﻣﻨﻈﻤﺔ #ﺃﻭﺗﺒﻮﺭpic.twitter.com/NqMt5yqERp"/>
    <s v=""/>
    <s v=""/>
    <s v=""/>
  </r>
  <r>
    <s v="2019/02/26 08:47:08"/>
    <s v=""/>
    <s v="~بشيے ɹ̣ɹɹ̈̇ɹɹ̤ȷ ɹɹ̈̇ɹȊGɹ̤ 🍿﴿ֆ ❥"/>
    <x v="104"/>
    <s v="https://twitter.com/Bachir__8/status/1100301222937010176"/>
    <x v="0"/>
    <s v="https://pbs.twimg.com/media/D0UOGibXgAA_l5C?format=jpg&amp;name=orig"/>
    <s v="Bachir__8-1100301222937010176-20190226_084708-img4.jpg"/>
    <s v=""/>
    <s v="#حراك_22_فيفري_x000a_ﻟﻌﻠﻜﻢ ﺷﺎﻫﺪﺗﻢ ﺷﻌﺎﺭ ﺍﻟﻴﺪ ﺍﻟﻤﺮﺗﻔﻌﺔ ﺇﻟﻰ ﺍﻟﺴﻤﺎﺀ ﻭﻫﻲ ﻗﺎﺑﻀﺔ ﺃﺻﺎﺑﻌﻬﺎ ﺑﻘﻮﺓ، ﻭﺍﻟﺘﻲ ﺍﺳﺘﺨﺪﻣﺖ ﻓﻲ ﻛﻞ ﺛﻮﺭﺍﺕ ﺍﻟﺮﺑﻴﻊ ﺍﻟﻌﺮﺑﻲ ﺍﻟﻤﺸﺆﻭﻡ ﻫﺬﺍ ﻫﻮ ﺷﻌﺎﺭ ﻣﻨﻈﻤﺔ #ﺃﻭﺗﺒﻮﺭpic.twitter.com/NqMt5yqERp"/>
    <s v=""/>
    <s v=""/>
    <s v=""/>
  </r>
  <r>
    <s v="2019/02/26 08:14:35"/>
    <s v=""/>
    <s v="sami gertari"/>
    <x v="88"/>
    <s v="https://twitter.com/SGertari/status/1100293028495921155"/>
    <x v="0"/>
    <s v="https://pbs.twimg.com/media/D0UGqG8WwAIQjGK?format=jpg&amp;name=orig"/>
    <s v="SGertari-1100293028495921155-20190226_081435-img1.jpg"/>
    <s v=""/>
    <s v="#حراك_22_فيفري_x000a_ايها شعب جزائري  ان ايام صمت  قد ولت وان  ايام مقبله هي باب لي امل ومستقبل واعد _x000a__x000a_ان لاجيال القادم ستخلد هذا تحرك شعبي وهو بي  مثابت انقاذ جيل كامل من ضياع حقوقه وحفاظ على كرامته _x000a__x000a_نعم قال شعب جزائري كلمته _x000a__x000a_لا  لي عهده5 نعم لي تداول السلمي للسلطه في جزائر pic.twitter.com/SQMlbKNRTG"/>
    <s v=""/>
    <s v=""/>
    <s v="3"/>
  </r>
  <r>
    <s v="2019/02/26 08:12:46"/>
    <s v=""/>
    <s v="Redha Menassel"/>
    <x v="105"/>
    <s v="https://twitter.com/Redhareporter/status/1100292571337818112"/>
    <x v="0"/>
    <s v="https://pbs.twimg.com/media/D0UGPzWWsAELnKt?format=jpg&amp;name=orig"/>
    <s v="Redhareporter-1100292571337818112-20190226_081246-img1.jpg"/>
    <s v=""/>
    <s v="Grande mobilisation nationale des étudiants algériens contre le 5eme mandat ! #حراك_22_فيفري #لا_للعهدة_الخامسة _x000a_#Algerie #non_au_5eme_mandatpic.twitter.com/1choXDwHid"/>
    <s v="1"/>
    <s v="3"/>
    <s v="7"/>
  </r>
  <r>
    <s v="2019/02/26 00:39:49"/>
    <s v=""/>
    <s v="FREE ANGEL"/>
    <x v="106"/>
    <s v="https://twitter.com/freeman38150527/status/1100178583652306946"/>
    <x v="0"/>
    <s v="https://pbs.twimg.com/media/D0SelvvXQAA69_u?format=jpg&amp;name=orig"/>
    <s v="freeman38150527-1100178583652306946-20190226_003949-img1.jpg"/>
    <s v=""/>
    <s v="#الجمعة_01_مارس_2019_x000a_#أويحيى #اطمن_انت_مش_لوحد _x000a_#لا_للعهدة_الخامسة #حراك_22_فيفري #حراك_الطلبة #حراك_01_مارس #بوتفليقةpic.twitter.com/PhVsoLIEZj"/>
    <s v=""/>
    <s v=""/>
    <s v=""/>
  </r>
  <r>
    <s v="2019/02/25 22:56:17"/>
    <s v=""/>
    <s v="Algerie"/>
    <x v="107"/>
    <s v="https://twitter.com/sarou_officiell/status/1100152528468131843"/>
    <x v="0"/>
    <s v="https://pbs.twimg.com/media/D0SG4yKXcAYCODm?format=jpg&amp;name=orig"/>
    <s v="sarou_officiell-1100152528468131843-20190225_225617-img1.jpg"/>
    <s v=""/>
    <s v="و الله ما راح تربح في الانتخابات الرئاسية و مش راح يعطوك البلاد روح ترتاح في منزاك و كفاك تهريج و دراما الناس فاقت بيك يا وحد خبيث  مهرج  انت موصل نفسك الناس  تضربك الي يخلط روحه مع نخالا ينقبو الدجاج  #حراك_22_فيفري #كرنفال_في_الدشرةpic.twitter.com/weKs3IyIAA"/>
    <s v="1"/>
    <s v="1"/>
    <s v="3"/>
  </r>
  <r>
    <s v="2019/02/25 22:52:44"/>
    <s v=""/>
    <s v="Algerie"/>
    <x v="107"/>
    <s v="https://twitter.com/sarou_officiell/status/1100151636687839233"/>
    <x v="0"/>
    <s v="https://pbs.twimg.com/media/D0SGE4nWsAA_0WV?format=jpg&amp;name=orig"/>
    <s v="sarou_officiell-1100151636687839233-20190225_225244-img1.jpg"/>
    <s v=""/>
    <s v="و الله ما راح تربح في الانتخابات الرئاسية و مش راح يعطوك البلاد روح ترتاح في منزاك و كفاك تهريج و دراما الناس فاقت بيك يا وحد خبيث  مهرج  انت موصل نفسك للضرب  الي يخلط روحه مع نخالا ينقلبو الدجاج  #حراك_22_فيفري #كرنفال_في_الدشرةpic.twitter.com/q2zoxGfz2z"/>
    <s v="2"/>
    <s v="1"/>
    <s v="5"/>
  </r>
  <r>
    <s v="2019/02/25 22:46:37"/>
    <s v=""/>
    <s v="INNOCENTE !!😈"/>
    <x v="108"/>
    <s v="https://twitter.com/Ekar___/status/1100150094752563202"/>
    <x v="0"/>
    <s v="https://pbs.twimg.com/media/D0SEq76WsAEkfZW?format=jpg&amp;name=orig"/>
    <s v="Ekar___-1100150094752563202-20190225_224637-img1.jpg"/>
    <s v=""/>
    <s v="Pas loin du quartier Juif se trouvait une synagogue , l'une des plus grandes d'Afrique du Nord ...  _x000a_#حراك_22_فيفري #حراك_الطلبة #الجزائر #Algerie #antisemistismepic.twitter.com/MAfDSxJ0Rc"/>
    <s v="1"/>
    <s v="9"/>
    <s v="16"/>
  </r>
  <r>
    <s v="2019/02/25 22:46:37"/>
    <s v=""/>
    <s v="INNOCENTE !!😈"/>
    <x v="108"/>
    <s v="https://twitter.com/Ekar___/status/1100150094752563202"/>
    <x v="0"/>
    <s v="https://pbs.twimg.com/media/D0SEq8DXgAAGCwa?format=jpg&amp;name=orig"/>
    <s v="Ekar___-1100150094752563202-20190225_224637-img2.jpg"/>
    <s v=""/>
    <s v="Pas loin du quartier Juif se trouvait une synagogue , l'une des plus grandes d'Afrique du Nord ...  _x000a_#حراك_22_فيفري #حراك_الطلبة #الجزائر #Algerie #antisemistismepic.twitter.com/MAfDSxJ0Rc"/>
    <s v="1"/>
    <s v="9"/>
    <s v="16"/>
  </r>
  <r>
    <s v="2019/02/25 22:34:52"/>
    <s v=""/>
    <s v="Miina 🇩🇿"/>
    <x v="109"/>
    <s v="https://twitter.com/Miiiina_dz/status/1100147139433369601"/>
    <x v="1"/>
    <s v="https://video.twimg.com/tweet_video/D0SB_G2WoAEWapy.mp4"/>
    <s v="Miiiina_dz-1100147139433369601-20190225_223452-gif1.mp4"/>
    <s v=""/>
    <s v="جماعة الكاشير ،،قالك اخطونا م السياسة،،،وبوتفليقة خدم البلاد،،،ولازم نردولو خيروا  مزال ماعييتوش ؟  #حراك_22_فيفري pic.twitter.com/QhMYgrWN4t"/>
    <s v="1"/>
    <s v=""/>
    <s v="1"/>
  </r>
  <r>
    <s v="2019/02/25 21:58:58"/>
    <s v=""/>
    <s v="Neggaz Samir"/>
    <x v="110"/>
    <s v="https://twitter.com/NeggazSamir1/status/1100138106706190337"/>
    <x v="0"/>
    <s v="https://pbs.twimg.com/media/D0R5xkjXcAASa4P?format=jpg&amp;name=orig"/>
    <s v="NeggazSamir1-1100138106706190337-20190225_215858-img1.jpg"/>
    <s v=""/>
    <s v="لقد خدعنا بوتفليقة وباع لنا الوهم خدعنا بالحمامة البيظاء حسبناها رسالة سلام ،حقا الحمامة بيظاء ولكن بوتفليقةدنسها بحقده للشعب والوطن؟  #حراك_22_فيفري pic.twitter.com/1R0mpDUViL"/>
    <s v=""/>
    <s v=""/>
    <s v=""/>
  </r>
  <r>
    <s v="2019/02/25 20:56:07"/>
    <s v=""/>
    <s v="محمد العراقي🔨 المطرقة🇩🇿♓"/>
    <x v="111"/>
    <s v="https://twitter.com/Mohammedlraqi30/status/1100122286965866496"/>
    <x v="0"/>
    <s v="https://pbs.twimg.com/media/D0RrYTQWwAAhw-J?format=jpg&amp;name=orig"/>
    <s v="Mohammedlraqi30-1100122286965866496-20190225_205607-img1.jpg"/>
    <s v=""/>
    <s v="أذا كان الإنسان والزمان _x000a_ضدي فانا جزائري أهوى التحدي _x000a_ولو الموت دق بابي وشاء ربي_x000a_ان يطوي شبابي ساموت وتحيا_x000a_بلادي قسم بالذي انزل الثلج تحت_x000a_الهضاب سابقى جزائري حتى البس_x000a_الأبيض تحت تراب الجزائر وتحيا الجزائر_x000a_#الجزائر_x000a_#حراك_22_فيفري pic.twitter.com/oMCJ0FW5bP"/>
    <s v="6"/>
    <s v="11"/>
    <s v="25"/>
  </r>
  <r>
    <s v="2019/02/25 20:16:08"/>
    <s v=""/>
    <s v="Aicha"/>
    <x v="112"/>
    <s v="https://twitter.com/Darchourak1/status/1100112225514196992"/>
    <x v="0"/>
    <s v="https://pbs.twimg.com/media/D0RiOsbX4AEtsxZ?format=jpg&amp;name=orig"/>
    <s v="Darchourak1-1100112225514196992-20190225_201608-img1.jpg"/>
    <s v=""/>
    <s v="حتى شرط مونتريال (كندا )ضد العهدة الخامسة_x000a_#حراك_22_فيفري pic.twitter.com/AdFCYM0IGZ"/>
    <s v=""/>
    <s v=""/>
    <s v="3"/>
  </r>
  <r>
    <s v="2019/02/25 20:06:14"/>
    <s v=""/>
    <s v="Mariø 🇩🇿"/>
    <x v="113"/>
    <s v="https://twitter.com/cherif_mario/status/1100109734504476673"/>
    <x v="0"/>
    <s v="https://pbs.twimg.com/media/D0Rf-M4WwAQVumj?format=jpg&amp;name=orig"/>
    <s v="cherif_mario-1100109734504476673-20190225_200614-img1.jpg"/>
    <s v=""/>
    <s v="#لا_للعهدة_الخامسة_x000a_#حراك_22_فيفري_x000a_#الجزاير_x000a_#حراك_الطلبةpic.twitter.com/bKJtBxtKNu"/>
    <s v="1"/>
    <s v=""/>
    <s v="2"/>
  </r>
  <r>
    <s v="2019/02/25 20:00:58"/>
    <s v=""/>
    <s v="Mohamed Alloui 🇩🇿"/>
    <x v="95"/>
    <s v="https://twitter.com/mohamedallouii/status/1100108408898891776"/>
    <x v="0"/>
    <s v="https://pbs.twimg.com/media/D0RewJKX0AA6ETQ?format=jpg&amp;name=orig"/>
    <s v="mohamedallouii-1100108408898891776-20190225_200058-img1.jpg"/>
    <s v=""/>
    <s v="This is how this young lady is saying NO to the 5th term of Abdelaziz Bouteflika!_x000a_I salute you for this civilized behaviour! _x000a_#non_au_5eme_mandat _x000a_#لا_للعهدة_الخامسة _x000a_#حراك_22_فيفري _x000a_#Algerie_x000a_#الجزائرpic.twitter.com/f8KDoCUUcx"/>
    <s v=""/>
    <s v="4"/>
    <s v="15"/>
  </r>
  <r>
    <s v="2019/02/25 19:22:32"/>
    <s v=""/>
    <s v="مسعود يوسف⁦Dz🇩🇿⁩⁦⁦🇸🇦⁩⁦🇶🇦⁩⁦⁩⁦🇧🇭⁩⁦⁦🇴🇲⁩⁦⁦⁦⁦"/>
    <x v="114"/>
    <s v="https://twitter.com/safwan1900083/status/1100098736661938176"/>
    <x v="0"/>
    <s v="https://pbs.twimg.com/media/D0Q_2o8XQAIo4Um?format=jpg&amp;name=orig"/>
    <s v="safwan1900083-1100098736661938176-20190225_192232-img1.jpg"/>
    <s v=""/>
    <s v="لا تنخدعوا بسلمية مسيرات #حراك_22_فيفري فهي مجرد طعم لاصطياد المزيد من المغفلين في المظاهرات الآتية _x000a__x000a_كمثل الذي حدث في سوريا التي بدأت المسيرات فيها سلمية ثم انتهت إلى ما تعلمون pic.twitter.com/95HUs4ijQC"/>
    <s v=""/>
    <s v=""/>
    <s v="2"/>
  </r>
  <r>
    <s v="2019/02/25 18:28:52"/>
    <s v=""/>
    <s v="latreche mohamed"/>
    <x v="115"/>
    <s v="https://twitter.com/medoran1112/status/1100085231481221122"/>
    <x v="0"/>
    <s v="https://pbs.twimg.com/media/D0RJrvCXgAEYy6K?format=jpg&amp;name=orig"/>
    <s v="medoran1112-1100085231481221122-20190225_182852-img1.jpg"/>
    <s v=""/>
    <s v="#اويحيىة #ارحل_x000a_#Bouteflika _x000a_#بوتفليقه #الجزاير #اويحيي_x000a_#Ouyahia _x000a_#Algérie_x000a_ #حراك_22_فيفري pic.twitter.com/lRXGpcP0YZ"/>
    <s v=""/>
    <s v=""/>
    <s v=""/>
  </r>
  <r>
    <s v="2019/02/25 17:42:26"/>
    <s v=""/>
    <s v="Abu.Maxen"/>
    <x v="31"/>
    <s v="https://twitter.com/Abu_Maxen/status/1100073546628456448"/>
    <x v="0"/>
    <s v="https://pbs.twimg.com/media/D0Q_AFWXQAULAPJ?format=jpg&amp;name=orig"/>
    <s v="Abu_Maxen-1100073546628456448-20190225_174226-img1.jpg"/>
    <s v=""/>
    <s v="Yesterday thousands showed up to protest in Paris, at Place de la Republique, against Bouteflika’s fifth term and in solidarity with those demonstrating in #Algeria. #non_au_5eme_mandat #لا_للعهدة_الخامسة _x000a_#حراك_22_فيفري pic.twitter.com/xtMOaDWPPn"/>
    <s v=""/>
    <s v=""/>
    <s v=""/>
  </r>
  <r>
    <s v="2019/02/25 17:42:26"/>
    <s v=""/>
    <s v="Abu.Maxen"/>
    <x v="31"/>
    <s v="https://twitter.com/Abu_Maxen/status/1100073546628456448"/>
    <x v="0"/>
    <s v="https://pbs.twimg.com/media/D0Q_BmjXcAAjcUa?format=jpg&amp;name=orig"/>
    <s v="Abu_Maxen-1100073546628456448-20190225_174226-img2.jpg"/>
    <s v=""/>
    <s v="Yesterday thousands showed up to protest in Paris, at Place de la Republique, against Bouteflika’s fifth term and in solidarity with those demonstrating in #Algeria. #non_au_5eme_mandat #لا_للعهدة_الخامسة _x000a_#حراك_22_فيفري pic.twitter.com/xtMOaDWPPn"/>
    <s v=""/>
    <s v=""/>
    <s v=""/>
  </r>
  <r>
    <s v="2019/02/25 17:42:26"/>
    <s v=""/>
    <s v="Abu.Maxen"/>
    <x v="31"/>
    <s v="https://twitter.com/Abu_Maxen/status/1100073546628456448"/>
    <x v="0"/>
    <s v="https://pbs.twimg.com/media/D0Q_CjLX0AAsKPp?format=jpg&amp;name=orig"/>
    <s v="Abu_Maxen-1100073546628456448-20190225_174226-img3.jpg"/>
    <s v=""/>
    <s v="Yesterday thousands showed up to protest in Paris, at Place de la Republique, against Bouteflika’s fifth term and in solidarity with those demonstrating in #Algeria. #non_au_5eme_mandat #لا_للعهدة_الخامسة _x000a_#حراك_22_فيفري pic.twitter.com/xtMOaDWPPn"/>
    <s v=""/>
    <s v=""/>
    <s v=""/>
  </r>
  <r>
    <s v="2019/02/25 17:32:26"/>
    <s v=""/>
    <s v="abdarahmane ⭐⭐"/>
    <x v="116"/>
    <s v="https://twitter.com/Elahouel27/status/1100071030817722368"/>
    <x v="0"/>
    <s v="https://pbs.twimg.com/media/D0Q8wEvWwAA2Vnw?format=jpg&amp;name=orig"/>
    <s v="Elahouel27-1100071030817722368-20190225_173226-img1.jpg"/>
    <s v=""/>
    <s v="#non_au_5eme_mandat #Algérie #mostaganem _x000a_#لا_للعهدة_الخامسة #حراك_22_فيفري  #الجزائر #سلمية  #مستغانمpic.twitter.com/CqENFWRtmt"/>
    <s v=""/>
    <s v=""/>
    <s v="2"/>
  </r>
  <r>
    <s v="2019/02/25 17:32:26"/>
    <s v=""/>
    <s v="abdarahmane ⭐⭐"/>
    <x v="116"/>
    <s v="https://twitter.com/Elahouel27/status/1100071030817722368"/>
    <x v="0"/>
    <s v="https://pbs.twimg.com/media/D0Q8wdEX4AA2dJZ?format=jpg&amp;name=orig"/>
    <s v="Elahouel27-1100071030817722368-20190225_173226-img2.jpg"/>
    <s v=""/>
    <s v="#non_au_5eme_mandat #Algérie #mostaganem _x000a_#لا_للعهدة_الخامسة #حراك_22_فيفري  #الجزائر #سلمية  #مستغانمpic.twitter.com/CqENFWRtmt"/>
    <s v=""/>
    <s v=""/>
    <s v="2"/>
  </r>
  <r>
    <s v="2019/02/25 17:32:26"/>
    <s v=""/>
    <s v="abdarahmane ⭐⭐"/>
    <x v="116"/>
    <s v="https://twitter.com/Elahouel27/status/1100071030817722368"/>
    <x v="0"/>
    <s v="https://pbs.twimg.com/media/D0Q8woOXgAAl_ZX?format=jpg&amp;name=orig"/>
    <s v="Elahouel27-1100071030817722368-20190225_173226-img3.jpg"/>
    <s v=""/>
    <s v="#non_au_5eme_mandat #Algérie #mostaganem _x000a_#لا_للعهدة_الخامسة #حراك_22_فيفري  #الجزائر #سلمية  #مستغانمpic.twitter.com/CqENFWRtmt"/>
    <s v=""/>
    <s v=""/>
    <s v="2"/>
  </r>
  <r>
    <s v="2019/02/25 17:32:26"/>
    <s v=""/>
    <s v="abdarahmane ⭐⭐"/>
    <x v="116"/>
    <s v="https://twitter.com/Elahouel27/status/1100071030817722368"/>
    <x v="0"/>
    <s v="https://pbs.twimg.com/media/D0Q8xUHWoAA-oiT?format=jpg&amp;name=orig"/>
    <s v="Elahouel27-1100071030817722368-20190225_173226-img4.jpg"/>
    <s v=""/>
    <s v="#non_au_5eme_mandat #Algérie #mostaganem _x000a_#لا_للعهدة_الخامسة #حراك_22_فيفري  #الجزائر #سلمية  #مستغانمpic.twitter.com/CqENFWRtmt"/>
    <s v=""/>
    <s v=""/>
    <s v="2"/>
  </r>
  <r>
    <s v="2019/02/25 17:25:09"/>
    <s v=""/>
    <s v="loveliberty"/>
    <x v="103"/>
    <s v="https://twitter.com/loveliberty14/status/1100069196958973952"/>
    <x v="1"/>
    <s v="https://video.twimg.com/tweet_video/D0Q7GAAX4AA50nO.mp4"/>
    <s v="loveliberty14-1100069196958973952-20190225_172509-gif1.mp4"/>
    <s v=""/>
    <s v="الشعب يدر عليك باللغة التي تفهمها يا سعيد  #حراك_22_فيفري pic.twitter.com/Ge2QENHAuL"/>
    <s v=""/>
    <s v=""/>
    <s v=""/>
  </r>
  <r>
    <s v="2019/02/25 17:21:57"/>
    <s v=""/>
    <s v="Mohamed Alloui 🇩🇿"/>
    <x v="95"/>
    <s v="https://twitter.com/mohamedallouii/status/1100068389710643201"/>
    <x v="0"/>
    <s v="https://pbs.twimg.com/media/D0Q59M0WoAAHW7P?format=jpg&amp;name=orig"/>
    <s v="mohamedallouii-1100068389710643201-20190225_172157-img1.jpg"/>
    <s v=""/>
    <s v="to Switzerland on Sunday for what are described as routine checks._x000a_Critics refer to him as “living dead” — an idea taken up recently in banners saying the dead should be buried, not elected._x000a_#non_au_5eme_mandat_x000a_#لا_للعهدة_الخامسة _x000a_#حراك_22_فيفري pic.twitter.com/OfIbkUdDRB"/>
    <s v=""/>
    <s v="1"/>
    <s v="3"/>
  </r>
  <r>
    <s v="2019/02/25 16:57:42"/>
    <s v=""/>
    <s v="samia mebarki"/>
    <x v="117"/>
    <s v="https://twitter.com/samiamebarki1/status/1100062289812733954"/>
    <x v="0"/>
    <s v="https://pbs.twimg.com/media/D0Q0bUSXgAEzOsP?format=jpg&amp;name=orig"/>
    <s v="samiamebarki1-1100062289812733954-20190225_165742-img1.jpg"/>
    <s v=""/>
    <s v="من داخل قصر العدل في العاصمة الجزائرية وهتافات المحامين: الشعب يريد احترام الدستور #حراك_22_فيفري  #الجزائرpic.twitter.com/kQ2OVDeLc6"/>
    <s v="1"/>
    <s v="6"/>
    <s v="8"/>
  </r>
  <r>
    <s v="2019/02/25 16:57:42"/>
    <s v=""/>
    <s v="samia mebarki"/>
    <x v="117"/>
    <s v="https://twitter.com/samiamebarki1/status/1100062289812733954"/>
    <x v="0"/>
    <s v="https://pbs.twimg.com/media/D0Q0dKtWkAA0Ct5?format=jpg&amp;name=orig"/>
    <s v="samiamebarki1-1100062289812733954-20190225_165742-img2.jpg"/>
    <s v=""/>
    <s v="من داخل قصر العدل في العاصمة الجزائرية وهتافات المحامين: الشعب يريد احترام الدستور #حراك_22_فيفري  #الجزائرpic.twitter.com/kQ2OVDeLc6"/>
    <s v="1"/>
    <s v="6"/>
    <s v="8"/>
  </r>
  <r>
    <s v="2019/02/25 16:56:12"/>
    <s v=""/>
    <s v="samir aribi 🇩🇿🇩🇪"/>
    <x v="118"/>
    <s v="https://twitter.com/aribi11225354/status/1100061909368356868"/>
    <x v="0"/>
    <s v="https://pbs.twimg.com/media/D0Qzl36W0AA7HwS?format=png&amp;name=orig"/>
    <s v="aribi11225354-1100061909368356868-20190225_165612-img1.png"/>
    <s v=""/>
    <s v="#حراك_22_فيفري  كان الشعب الجزائري و الشرطة الجزائرية اخوة _x000a_يوجد ارشيف من الصور و الفيديوهات لمن يشكك pic.twitter.com/NmQAI79Ax8"/>
    <s v=""/>
    <s v=""/>
    <s v="5"/>
  </r>
  <r>
    <s v="2019/02/25 16:48:39"/>
    <s v=""/>
    <s v="loveliberty"/>
    <x v="103"/>
    <s v="https://twitter.com/loveliberty14/status/1100060013480030209"/>
    <x v="0"/>
    <s v="https://pbs.twimg.com/media/D0QyvsxXcAECGZV?format=jpg&amp;name=orig"/>
    <s v="loveliberty14-1100060013480030209-20190225_164839-img1.jpg"/>
    <s v=""/>
    <s v="ها هو الحقير #اويحي بين الايادى الخارجية،  و يتهم الشعب الذي يريد انقاظ الوطن من المافيا الحاكمة _x000a_#حراك_22_فيفري pic.twitter.com/47QFjekgub"/>
    <s v=""/>
    <s v=""/>
    <s v=""/>
  </r>
  <r>
    <s v="2019/02/25 16:47:54"/>
    <s v=""/>
    <s v="تماسك مجتمع"/>
    <x v="119"/>
    <s v="https://twitter.com/0iCmoGsiS2ps4JP/status/1100059824153341960"/>
    <x v="0"/>
    <s v="https://pbs.twimg.com/media/D0Qyi3WWoAAV8oa?format=jpg&amp;name=orig"/>
    <s v="0iCmoGsiS2ps4JP-1100059824153341960-20190225_164754-img1.jpg"/>
    <s v=""/>
    <s v="#حراك_22_فيفري.....يهود ليبيا يؤيدون الحراك العلماني pic.twitter.com/klO1Pv754Y"/>
    <s v=""/>
    <s v=""/>
    <s v=""/>
  </r>
  <r>
    <s v="2019/02/25 16:38:05"/>
    <s v=""/>
    <s v="loveliberty"/>
    <x v="103"/>
    <s v="https://twitter.com/loveliberty14/status/1100057352609452032"/>
    <x v="0"/>
    <s v="https://pbs.twimg.com/media/D0QwU1jXcAAZFAO?format=jpg&amp;name=orig"/>
    <s v="loveliberty14-1100057352609452032-20190225_163805-img1.jpg"/>
    <s v=""/>
    <s v="LE  25 FÉVRIER #Ouyahia ETAIT VU ENTRE LES MAINS ÉTRANGÈRES  #Ouyahia_Degage  #Bouteflika_Game_Over #FLN_dégage #Bouteflika_Degage #RND_Dégage _x000a_#حراك_22_فيفري pic.twitter.com/UFaoTOzvz7"/>
    <s v="1"/>
    <s v=""/>
    <s v=""/>
  </r>
  <r>
    <s v="2019/02/25 16:13:05"/>
    <s v=""/>
    <s v="🇩🇿❤️Algerian and proud"/>
    <x v="120"/>
    <s v="https://twitter.com/courtis88/status/1100051059094028288"/>
    <x v="0"/>
    <s v="https://pbs.twimg.com/media/D0QqmDVWwAAWkjb?format=jpg&amp;name=orig"/>
    <s v="courtis88-1100051059094028288-20190225_161305-img1.jpg"/>
    <s v=""/>
    <s v="#حراك_22_فيفري _x000a_#لا_للعهدة_الخامسة _x000a_#الجزائر _x000a_#Algerie _x000a__x000a_pic.twitter.com/0hul181NuS"/>
    <s v="3"/>
    <s v="4"/>
    <s v="8"/>
  </r>
  <r>
    <s v="2019/02/25 15:58:34"/>
    <s v=""/>
    <s v="alidicabbio"/>
    <x v="91"/>
    <s v="https://twitter.com/alidicabbio/status/1100047407159623680"/>
    <x v="0"/>
    <s v="https://pbs.twimg.com/media/D0QnRuwXgAABVk_?format=jpg&amp;name=orig"/>
    <s v="alidicabbio-1100047407159623680-20190225_155834-img1.jpg"/>
    <s v=""/>
    <s v="RESPECT #حراك_22_فيفري pic.twitter.com/J8eKzdov6F"/>
    <s v=""/>
    <s v=""/>
    <s v="1"/>
  </r>
  <r>
    <s v="2019/02/25 15:04:45"/>
    <s v=""/>
    <s v="kacem"/>
    <x v="121"/>
    <s v="https://twitter.com/kacem220/status/1100033862292389893"/>
    <x v="0"/>
    <s v="https://pbs.twimg.com/media/D0Qa9bzX4AEc3ih?format=jpg&amp;name=orig"/>
    <s v="kacem220-1100033862292389893-20190225_150445-img1.jpg"/>
    <s v=""/>
    <s v="الشعب الجزائري تغير بزاف و اصبح رومانسي جدا_x000a_نظن المسلسلات التركيه _x000a_#لا_للعهدة_الخامسة_x000a_#حراك_22_فيفري pic.twitter.com/EjNzK5ffMI"/>
    <s v="1"/>
    <s v="1"/>
    <s v="2"/>
  </r>
  <r>
    <s v="2019/02/25 15:02:38"/>
    <s v=""/>
    <s v="Boson Peak 🌍✊"/>
    <x v="122"/>
    <s v="https://twitter.com/BosonPeak/status/1100033329456390144"/>
    <x v="0"/>
    <s v="https://pbs.twimg.com/media/D0QZyxZWoAAwG_S?format=jpg&amp;name=orig"/>
    <s v="BosonPeak-1100033329456390144-20190225_150238-img1.jpg"/>
    <s v=""/>
    <s v="Photo d'un manifestant Algérien tendant son écharpe trempée dans du vinaigre à un policier afin d'atténuer l'effet du gaz lacrymogène._x000a__x000a_#Algérie_x000a_#حراك_22_فيفري _x000a_#5emandatpic.twitter.com/3y4AIkaXNt"/>
    <s v=""/>
    <s v="5"/>
    <s v="12"/>
  </r>
  <r>
    <s v="2019/02/25 14:10:09"/>
    <s v=""/>
    <s v="👑 Ilham Queen 👑 🇩🇿"/>
    <x v="123"/>
    <s v="https://twitter.com/Mamo_Chan09/status/1100020124545880065"/>
    <x v="0"/>
    <s v="https://pbs.twimg.com/media/D0QOeQGW0AAKS72?format=jpg&amp;name=orig"/>
    <s v="Mamo_Chan09-1100020124545880065-20190225_141009-img1.jpg"/>
    <s v=""/>
    <s v="واخيرا وصلت الصورة التي يحلم بها الجميع_x000a_سلفي والبياري خلفي #حراك_22_فيفري pic.twitter.com/kO4E19O9P2"/>
    <s v=""/>
    <s v="4"/>
    <s v="9"/>
  </r>
  <r>
    <s v="2019/02/25 13:16:47"/>
    <s v=""/>
    <s v="Ath Ali Ouharzoune 🇩🇿"/>
    <x v="68"/>
    <s v="https://twitter.com/AthOuharzoune/status/1100006691318480896"/>
    <x v="0"/>
    <s v="https://pbs.twimg.com/media/D0QBbwnWwAAnDTf?format=png&amp;name=orig"/>
    <s v="AthOuharzoune-1100006691318480896-20190225_131647-img1.png"/>
    <s v=""/>
    <s v="De quoi il se mêle ? Pour rappel, lorsque Boumediène a décidé de couper l'électricité pour fermer le clapet à Bourguiba, BCE était alors ministre des Affaires étrangers ... A-t-il besoin qu'on lui rafraîchisse la mémoire ? _x000a_#لا_للعهدة_الخامسة #حراك_22_فيفري #Algérie #Bouteflikapic.twitter.com/BAn2DQREoc"/>
    <s v=""/>
    <s v=""/>
    <s v="3"/>
  </r>
  <r>
    <s v="2019/02/25 12:51:41"/>
    <s v=""/>
    <s v="omar alkarouri"/>
    <x v="74"/>
    <s v="https://twitter.com/omaralkarouri/status/1100000376512700418"/>
    <x v="0"/>
    <s v="https://pbs.twimg.com/media/D0P8f-dVsAAPgLC?format=jpg&amp;name=orig"/>
    <s v="omaralkarouri-1100000376512700418-20190225_125141-img1.jpg"/>
    <s v=""/>
    <s v="From Sudan with love_x000a_ Butafliga Just Fall that is all_x000a_#حراك_22_فيفري pic.twitter.com/qVhFVID5RX"/>
    <s v=""/>
    <s v="1"/>
    <s v="3"/>
  </r>
  <r>
    <s v="2019/02/25 12:22:08"/>
    <s v=""/>
    <s v="Rahma🇩🇿🇵🇸"/>
    <x v="124"/>
    <s v="https://twitter.com/Rahma37359874/status/1099992941953802241"/>
    <x v="0"/>
    <s v="https://pbs.twimg.com/media/D0P1vaNWwAA8yr8?format=jpg&amp;name=orig"/>
    <s v="Rahma37359874-1099992941953802241-20190225_122208-img1.jpg"/>
    <s v=""/>
    <s v="إذا ما خرجت مسيرات ومظاهرات الجمعة القادم هل ستقوم القنوات الخاصة بتغطية الحدث على المباشر أم ستنتهج سياسة النعامة مثل ما حدث في #حراك_22_فيفري _x000a_#لا_للعهدة_الخامسةpic.twitter.com/nHO4HrPq5f"/>
    <s v=""/>
    <s v=""/>
    <s v="5"/>
  </r>
  <r>
    <s v="2019/02/25 11:39:52"/>
    <s v=""/>
    <s v="Anida 💎 👑"/>
    <x v="125"/>
    <s v="https://twitter.com/Aamianiyan/status/1099982304250875904"/>
    <x v="0"/>
    <s v="https://pbs.twimg.com/media/D0Pr81AX0AAw-LW?format=jpg&amp;name=orig"/>
    <s v="Aamianiyan-1099982304250875904-20190225_113952-img1.jpg"/>
    <s v=""/>
    <s v="#حراك_22_فيفري #الجزائر_لا_ولن_تنحني _x000a_ايه التناقض دا !! قالك دون تعطيل الدروس ! _x000a_تمنيكو التمنييك يليق بكمpic.twitter.com/HOVkOezfnt"/>
    <s v=""/>
    <s v=""/>
    <s v="2"/>
  </r>
  <r>
    <s v="2019/02/25 11:07:50"/>
    <s v=""/>
    <s v="SMEX"/>
    <x v="126"/>
    <s v="https://twitter.com/SMEX/status/1099974243578716160"/>
    <x v="0"/>
    <s v="https://pbs.twimg.com/media/D0Pko6jWoAAn2gf?format=jpg&amp;name=orig"/>
    <s v="SMEX-1099974243578716160-20190225_110750-img1.jpg"/>
    <s v=""/>
    <s v="#لا_لقطع_الإنترنت و #لا_لقطع_الاتصالات في #الجزائر خلال #حراك_22_فيفري وحتى خلال الامتحانات كما كان يحصل سابقاً، لأنّ #قطع_الإنترنت يؤدي إلى التعتيم وبالتالي تمادي السلطة في الانتهاكات ضد المتظاهرين، كما يتسبب في خسائر اقتصادية كبيرة._x000a_#KeepItOnpic.twitter.com/GoKUXXZLFn"/>
    <s v=""/>
    <s v="4"/>
    <s v="3"/>
  </r>
  <r>
    <s v="2019/02/25 10:47:42"/>
    <s v=""/>
    <s v="adel chetouane"/>
    <x v="127"/>
    <s v="https://twitter.com/adel_chetouane/status/1099969176477843456"/>
    <x v="0"/>
    <s v="https://pbs.twimg.com/media/D0PgIF-XgAE_q2t?format=jpg&amp;name=orig"/>
    <s v="adel_chetouane-1099969176477843456-20190225_104742-img1.jpg"/>
    <s v=""/>
    <s v="#الجزائر  #حراك_22_فيفري pic.twitter.com/ThkEAMef64"/>
    <s v=""/>
    <s v=""/>
    <s v=""/>
  </r>
  <r>
    <s v="2019/02/25 10:14:48"/>
    <s v=""/>
    <s v="Abdou_SD"/>
    <x v="128"/>
    <s v="https://twitter.com/AbdouSD5/status/1099960896091312135"/>
    <x v="0"/>
    <s v="https://pbs.twimg.com/media/D0PYmhvWwAETbp-?format=jpg&amp;name=orig"/>
    <s v="AbdouSD5-1099960896091312135-20190225_101448-img1.jpg"/>
    <s v=""/>
    <s v="#حراك_22_فيفري_x000a_صورة اليوم :_x000a_من مظاهرات ساحة أودان في الجزائر العاصمة ضد العهدة الخامسة ._x000a_مواطن يستعمل وشاحه من أجل مساعدة رجل شرطة على وقف نزيف الدم من أنفه _x000a__x000a_#لا_للعهدة_الخامسة.pic.twitter.com/hFjQz9oEbj"/>
    <s v="1"/>
    <s v="1"/>
    <s v="4"/>
  </r>
  <r>
    <s v="2019/02/25 09:00:46"/>
    <s v=""/>
    <s v="sami gertari"/>
    <x v="88"/>
    <s v="https://twitter.com/SGertari/status/1099942265370431488"/>
    <x v="0"/>
    <s v="https://pbs.twimg.com/media/D0PHpfCWoAALh6V?format=jpg&amp;name=orig"/>
    <s v="SGertari-1099942265370431488-20190225_090046-img1.jpg"/>
    <s v=""/>
    <s v="#حراك_22_فيفري_x000a__x000a_جمعه 1 مارس _x000a_ستكون اكبر مضاهرات في جزائر بي صوت واحد لا لي عهد5 _x000a__x000a_نعم لي تداول سلمي للسلطه في جزائر _x000a__x000a_تحيا جزائر pic.twitter.com/FvPKlx7MV8"/>
    <s v=""/>
    <s v="1"/>
    <s v="3"/>
  </r>
  <r>
    <s v="2019/02/25 08:43:09"/>
    <s v=""/>
    <s v="samia mebarki"/>
    <x v="117"/>
    <s v="https://twitter.com/samiamebarki1/status/1099937831915524096"/>
    <x v="0"/>
    <s v="https://pbs.twimg.com/media/D0PDnvXWwAEVG-_?format=jpg&amp;name=orig"/>
    <s v="samiamebarki1-1099937831915524096-20190225_084309-img1.jpg"/>
    <s v=""/>
    <s v="هذا هو رد بوتفليقة (يعني مشّوها) على مظاهرات #حراك_22_فيفري. استمرارية حتى قيام الساعة #الجزائرpic.twitter.com/lyKYrGfJAN"/>
    <s v=""/>
    <s v="2"/>
    <s v="3"/>
  </r>
  <r>
    <s v="2019/02/25 02:49:59"/>
    <s v=""/>
    <s v="فرحات حمريط"/>
    <x v="129"/>
    <s v="https://twitter.com/FarheteHamrit/status/1099848954458660865"/>
    <x v="0"/>
    <s v="https://pbs.twimg.com/media/D0NyWNMXcAA_O7v?format=png&amp;name=orig"/>
    <s v="FarheteHamrit-1099848954458660865-20190225_024959-img1.png"/>
    <s v=""/>
    <s v="دزاير مڨلبة مهولة وفخامته اللي رايح يكون رئيس لعهدة خامسة مهوش قادر يسمع شعبو زوج كلمات، أيا بركات!_x000a_الصورة من مدينة أولاد دراج بولاية المسيلة، حيث تم صنع نعش لفخامته، تم إلقاء القبض على الشخص صاحب الفكرة من قبل الشرطة ليطلق سراحه فيما بعد._x000a_ #حراك_22_فيفري pic.twitter.com/Ygg9IkLoih"/>
    <s v=""/>
    <s v=""/>
    <s v="1"/>
  </r>
  <r>
    <s v="2019/02/25 02:49:59"/>
    <s v=""/>
    <s v="فرحات حمريط"/>
    <x v="129"/>
    <s v="https://twitter.com/FarheteHamrit/status/1099848954458660865"/>
    <x v="0"/>
    <s v="https://pbs.twimg.com/media/D0NyXVPWkAA3avf?format=png&amp;name=orig"/>
    <s v="FarheteHamrit-1099848954458660865-20190225_024959-img2.png"/>
    <s v=""/>
    <s v="دزاير مڨلبة مهولة وفخامته اللي رايح يكون رئيس لعهدة خامسة مهوش قادر يسمع شعبو زوج كلمات، أيا بركات!_x000a_الصورة من مدينة أولاد دراج بولاية المسيلة، حيث تم صنع نعش لفخامته، تم إلقاء القبض على الشخص صاحب الفكرة من قبل الشرطة ليطلق سراحه فيما بعد._x000a_ #حراك_22_فيفري pic.twitter.com/Ygg9IkLoih"/>
    <s v=""/>
    <s v=""/>
    <s v="1"/>
  </r>
  <r>
    <s v="2019/02/25 00:30:45"/>
    <s v=""/>
    <s v="Ҝ卂ᗪ 🇩🇿丨尺ㄖㄩ"/>
    <x v="130"/>
    <s v="https://twitter.com/kadiroumokretar/status/1099813914714492928"/>
    <x v="0"/>
    <s v="https://pbs.twimg.com/media/D0NS6-9WkAAjPwS?format=jpg&amp;name=orig"/>
    <s v="kadiroumokretar-1099813914714492928-20190225_003045-img1.jpg"/>
    <s v=""/>
    <s v="1ier Mars pour Algérie libre et démocratique._x000a_#non_au_5eme_mandat _x000a_#Algerie _x000a_#حراك_22_فيفري_x000a_#حراك_الطلبة _x000a_#لا_للعهدة_الخامسة_x000a_ #الجزائر_تنتفضpic.twitter.com/gQc4MjH2hn"/>
    <s v=""/>
    <s v=""/>
    <s v=""/>
  </r>
  <r>
    <s v="2019/02/25 00:23:03"/>
    <s v=""/>
    <s v="sami gertari"/>
    <x v="88"/>
    <s v="https://twitter.com/SGertari/status/1099811976082001920"/>
    <x v="0"/>
    <s v="https://pbs.twimg.com/media/D0NRKBtXcAAnYnR?format=jpg&amp;name=orig"/>
    <s v="SGertari-1099811976082001920-20190225_002303-img1.jpg"/>
    <s v=""/>
    <s v="#حراك_22_فيفري_x000a__x000a_النظام في حاله من ضياع التام _x000a__x000a_الشعب جزائري قد انتصر _x000a__x000a_تحيا جزائر pic.twitter.com/Ys9lieXBuc"/>
    <s v=""/>
    <s v=""/>
    <s v="2"/>
  </r>
  <r>
    <s v="2019/02/25 00:06:57"/>
    <s v=""/>
    <s v="LINA"/>
    <x v="131"/>
    <s v="https://twitter.com/LeenooZ25/status/1099807923834896390"/>
    <x v="0"/>
    <s v="https://pbs.twimg.com/media/D0NNecYWsAETlPb?format=jpg&amp;name=orig"/>
    <s v="LeenooZ25-1099807923834896390-20190225_000657-img1.jpg"/>
    <s v=""/>
    <s v="#حراك_22_فيفري_x000a_#لا_للعهدة_الخامسة _x000a_#الشارع_بس_x000a_#تسقط_بس_x000a_#مدن_السودان_تنتفض  ⁩_x000a_pic.twitter.com/hmN9RediZa"/>
    <s v=""/>
    <s v="1"/>
    <s v="5"/>
  </r>
  <r>
    <s v="2019/02/24 23:24:32"/>
    <s v=""/>
    <s v="Bachir Belmehdi"/>
    <x v="132"/>
    <s v="https://twitter.com/BachirBelmehdi/status/1099797250778255361"/>
    <x v="0"/>
    <s v="https://pbs.twimg.com/media/D0NDs9xWsAAqvIX?format=jpg&amp;name=orig"/>
    <s v="BachirBelmehdi-1099797250778255361-20190224_232432-img1.jpg"/>
    <s v=""/>
    <s v="Un épouvantail c'est mieux, pratique et pas cher_x000a_#حراك_22_فيفري _x000a_#لا_للعهدة_الخامسة_x000a_#non_au_5eme_mandat _x000a_#Bouteflika_x000a_#Bouteflika_Game_Over _x000a_#الجزائرpic.twitter.com/A9s5GGTQoB"/>
    <s v=""/>
    <s v=""/>
    <s v=""/>
  </r>
  <r>
    <s v="2019/02/24 22:39:49"/>
    <s v=""/>
    <s v="Chaima_ⵛⴰⵉⵎⴰⴰ"/>
    <x v="133"/>
    <s v="https://twitter.com/Chaima_AMTM/status/1099785996265230336"/>
    <x v="0"/>
    <s v="https://pbs.twimg.com/media/D0M5f20WsAA0tYz?format=jpg&amp;name=orig"/>
    <s v="Chaima_AMTM-1099785996265230336-20190224_223949-img1.jpg"/>
    <s v=""/>
    <s v="#حراك_22_فيفري pic.twitter.com/YvJFF5cRgu"/>
    <s v=""/>
    <s v=""/>
    <s v="1"/>
  </r>
  <r>
    <s v="2019/02/24 22:32:51"/>
    <s v=""/>
    <s v="Kamel"/>
    <x v="134"/>
    <s v="https://twitter.com/KamelDjez/status/1099784243616665600"/>
    <x v="0"/>
    <s v="https://pbs.twimg.com/media/D0M374LX4AAKSIe?format=jpg&amp;name=orig"/>
    <s v="KamelDjez-1099784243616665600-20190224_223251-img1.jpg"/>
    <s v=""/>
    <s v="هي السحر الا ان للسحر رقية،و اني لا القى لها الدهر راقيا_x000a__x000a_#حراك_22_فيفري_x000a_#لا_للعهدة_الخامسةpic.twitter.com/1hubGWArWb"/>
    <s v=""/>
    <s v=""/>
    <s v=""/>
  </r>
  <r>
    <s v="2019/02/24 22:12:36"/>
    <s v=""/>
    <s v="alidicabbio"/>
    <x v="91"/>
    <s v="https://twitter.com/alidicabbio/status/1099779147222732800"/>
    <x v="0"/>
    <s v="https://pbs.twimg.com/media/D0MzTXfWsAACDwi?format=jpg&amp;name=orig"/>
    <s v="alidicabbio-1099779147222732800-20190224_221236-img1.jpg"/>
    <s v=""/>
    <s v="Note yes yes yes #حراك_22_فيفري pic.twitter.com/XFtntcscio"/>
    <s v=""/>
    <s v=""/>
    <s v=""/>
  </r>
  <r>
    <s v="2019/02/24 22:03:11"/>
    <s v=""/>
    <s v="suliman_lfc"/>
    <x v="135"/>
    <s v="https://twitter.com/sir_firmino/status/1099776779605164037"/>
    <x v="0"/>
    <s v="https://pbs.twimg.com/media/D0MxJmDXcAI3aZM?format=jpg&amp;name=orig"/>
    <s v="sir_firmino-1099776779605164037-20190224_220311-img1.jpg"/>
    <s v=""/>
    <s v="#Bouteflika_Dégage #حراك_22_فيفري_x000a_#Non_au_5ème_mandat_x000a_#هلا_بالانقلاب_x000a_#لا_للعهدة_الخامسةpic.twitter.com/O9IpqzGSBg"/>
    <s v=""/>
    <s v="2"/>
    <s v="6"/>
  </r>
  <r>
    <s v="2019/02/24 21:38:32"/>
    <s v=""/>
    <s v="Y S"/>
    <x v="136"/>
    <s v="https://twitter.com/sahnouneyacine/status/1099770573759172613"/>
    <x v="0"/>
    <s v="https://pbs.twimg.com/media/D0MrgJLXQAAhvI-?format=jpg&amp;name=orig"/>
    <s v="sahnouneyacine-1099770573759172613-20190224_213832-img1.jpg"/>
    <s v=""/>
    <s v="La #presse est la voix du peuple et un moyen de transmettre la vérité de la source originelle qui est la réalité.Une lettre comme celle-ci prouve la crédibilité de la demande pour laquelle des millions manifestés  #حراك_22_فيفري  #بوتفليقة  #Non_au_5ème_mandat #لا_للعهده_الخامسهpic.twitter.com/xi9h08B7u4"/>
    <s v=""/>
    <s v=""/>
    <s v="1"/>
  </r>
  <r>
    <s v="2019/02/24 21:28:45"/>
    <s v=""/>
    <s v="sandy ☕Ayad"/>
    <x v="137"/>
    <s v="https://twitter.com/Darine31681258/status/1099768111446847493"/>
    <x v="0"/>
    <s v="https://pbs.twimg.com/media/D0MpRIXWoAEDouo?format=jpg&amp;name=orig"/>
    <s v="Darine31681258-1099768111446847493-20190224_212845-img1.jpg"/>
    <s v=""/>
    <s v="#حراك_01_مارس_x000a_#عصابة_علي_بابا_x000a_#حراك_22_فيفري _x000a_#لا_للعهدة_الخامسةpic.twitter.com/Ud2e95ol1l"/>
    <s v="2"/>
    <s v="2"/>
    <s v="4"/>
  </r>
  <r>
    <s v="2019/02/24 21:11:56"/>
    <s v=""/>
    <s v="Alia_💕Med💕"/>
    <x v="138"/>
    <s v="https://twitter.com/Aliamed31/status/1099763879536668672"/>
    <x v="0"/>
    <s v="https://pbs.twimg.com/media/D0MlU97XcAopMa9?format=jpg&amp;name=orig"/>
    <s v="Aliamed31-1099763879536668672-20190224_211156-img1.jpg"/>
    <s v=""/>
    <s v="#حراك_22_فيفري _x000a_#حراك_الطلبة _x000a_#لا_للعهدة_الخامسةpic.twitter.com/hZnzJXIT4k"/>
    <s v=""/>
    <s v=""/>
    <s v="3"/>
  </r>
  <r>
    <s v="2019/02/24 20:50:55"/>
    <s v=""/>
    <s v="Bachir Belmehdi"/>
    <x v="132"/>
    <s v="https://twitter.com/BachirBelmehdi/status/1099758593547608071"/>
    <x v="0"/>
    <s v="https://pbs.twimg.com/media/D0MfdwiXcAAXRnV?format=jpg&amp;name=orig"/>
    <s v="BachirBelmehdi-1099758593547608071-20190224_205055-img1.jpg"/>
    <s v=""/>
    <s v="Sans commentaire._x000a_#حراك_22_فيفري _x000a_#لا_للعهدة_الخامسة_x000a_#non_au_5eme_mandat _x000a_#Bouteflika_x000a_#Bouteflika_Game_Over _x000a_#الجزائرpic.twitter.com/eFgboLNSyQ"/>
    <s v=""/>
    <s v=""/>
    <s v="2"/>
  </r>
  <r>
    <s v="2019/02/24 20:50:55"/>
    <s v=""/>
    <s v="Bachir Belmehdi"/>
    <x v="132"/>
    <s v="https://twitter.com/BachirBelmehdi/status/1099758593547608071"/>
    <x v="0"/>
    <s v="https://pbs.twimg.com/media/D0Mglt-WoAIprhh?format=jpg&amp;name=orig"/>
    <s v="BachirBelmehdi-1099758593547608071-20190224_205055-img2.jpg"/>
    <s v=""/>
    <s v="Sans commentaire._x000a_#حراك_22_فيفري _x000a_#لا_للعهدة_الخامسة_x000a_#non_au_5eme_mandat _x000a_#Bouteflika_x000a_#Bouteflika_Game_Over _x000a_#الجزائرpic.twitter.com/eFgboLNSyQ"/>
    <s v=""/>
    <s v=""/>
    <s v="2"/>
  </r>
  <r>
    <s v="2019/02/24 20:46:43"/>
    <s v=""/>
    <s v="°°𝓜𝓪𝓭"/>
    <x v="139"/>
    <s v="https://twitter.com/DzMoDa/status/1099757533324083200"/>
    <x v="0"/>
    <s v="https://pbs.twimg.com/media/D0MfnvwXQAA8ePR?format=jpg&amp;name=orig"/>
    <s v="DzMoDa-1099757533324083200-20190224_204643-img1.jpg"/>
    <s v=""/>
    <s v="Tout est dit._x000a_#حراك_22_فيفري pic.twitter.com/oVLfiFwMy2"/>
    <s v=""/>
    <s v="1"/>
    <s v="3"/>
  </r>
  <r>
    <s v="2019/02/24 20:37:52"/>
    <s v=""/>
    <s v="🌸Sali Bd🌸"/>
    <x v="140"/>
    <s v="https://twitter.com/SaliBd6/status/1099755308799401984"/>
    <x v="0"/>
    <s v="https://pbs.twimg.com/media/D0MdnRzX0AMuDKE?format=jpg&amp;name=orig"/>
    <s v="SaliBd6-1099755308799401984-20190224_203752-img1.jpg"/>
    <s v=""/>
    <s v="في واحدة مصرية سألت جزائري هو ايه يحصل في الجزاير ردي الجزائري (مشاكل عائلية.) برافو رد روعة  فخورة بزاف بأولاد بلادي هكذا لازم نكونوا يد واحدة واحد ما يدخل في جدنا _x000a_#لا_للعهدة_الخامسة _x000a_#حراك_22_فيفري pic.twitter.com/Ec5KgguTXf"/>
    <s v="2"/>
    <s v="6"/>
    <s v="33"/>
  </r>
  <r>
    <s v="2019/02/24 20:23:06"/>
    <s v=""/>
    <s v="Maya ⵎⴰⵢⴰ"/>
    <x v="141"/>
    <s v="https://twitter.com/MayaCns/status/1099751593489170434"/>
    <x v="0"/>
    <s v="https://pbs.twimg.com/media/D0MaO3wW0AAZ9D6?format=jpg&amp;name=orig"/>
    <s v="MayaCns-1099751593489170434-20190224_202306-img1.jpg"/>
    <s v=""/>
    <s v="Ça se passe au Canada..._x000a_Des algériens sortis manifester contre le 5ème mandat _x000a__x000a_#non_au_5eme_mandat _x000a_#Algerie _x000a_#Canada _x000a_#لا_للعهدة_الخامسة _x000a_#حراك_22_فيفري _x000a_#جمهورية_ماشي_ملكية _x000a_#الجزائرpic.twitter.com/txhBp2Bba1"/>
    <s v=""/>
    <s v="1"/>
    <s v="3"/>
  </r>
  <r>
    <s v="2019/02/24 20:23:06"/>
    <s v=""/>
    <s v="Maya ⵎⴰⵢⴰ"/>
    <x v="141"/>
    <s v="https://twitter.com/MayaCns/status/1099751593489170434"/>
    <x v="0"/>
    <s v="https://pbs.twimg.com/media/D0MaO3xWsAAzhfW?format=jpg&amp;name=orig"/>
    <s v="MayaCns-1099751593489170434-20190224_202306-img2.jpg"/>
    <s v=""/>
    <s v="Ça se passe au Canada..._x000a_Des algériens sortis manifester contre le 5ème mandat _x000a__x000a_#non_au_5eme_mandat _x000a_#Algerie _x000a_#Canada _x000a_#لا_للعهدة_الخامسة _x000a_#حراك_22_فيفري _x000a_#جمهورية_ماشي_ملكية _x000a_#الجزائرpic.twitter.com/txhBp2Bba1"/>
    <s v=""/>
    <s v="1"/>
    <s v="3"/>
  </r>
  <r>
    <s v="2019/02/24 20:23:06"/>
    <s v=""/>
    <s v="Maya ⵎⴰⵢⴰ"/>
    <x v="141"/>
    <s v="https://twitter.com/MayaCns/status/1099751593489170434"/>
    <x v="0"/>
    <s v="https://pbs.twimg.com/media/D0MaO32WkAAP0v9?format=jpg&amp;name=orig"/>
    <s v="MayaCns-1099751593489170434-20190224_202306-img3.jpg"/>
    <s v=""/>
    <s v="Ça se passe au Canada..._x000a_Des algériens sortis manifester contre le 5ème mandat _x000a__x000a_#non_au_5eme_mandat _x000a_#Algerie _x000a_#Canada _x000a_#لا_للعهدة_الخامسة _x000a_#حراك_22_فيفري _x000a_#جمهورية_ماشي_ملكية _x000a_#الجزائرpic.twitter.com/txhBp2Bba1"/>
    <s v=""/>
    <s v="1"/>
    <s v="3"/>
  </r>
  <r>
    <s v="2019/02/24 20:20:47"/>
    <s v=""/>
    <s v="Brahim Ziadi"/>
    <x v="142"/>
    <s v="https://twitter.com/brahim_ziadi/status/1099751009159655431"/>
    <x v="0"/>
    <s v="https://pbs.twimg.com/media/D0MZtasW0AAL3Zz?format=jpg&amp;name=orig"/>
    <s v="brahim_ziadi-1099751009159655431-20190224_202047-img1.jpg"/>
    <s v=""/>
    <s v="#خلوه_يرتاح_x000a_#لا_للعهدة_الخامسة_x000a_#حراك_22_فيفري pic.twitter.com/pXv7iu8QjC"/>
    <s v=""/>
    <s v=""/>
    <s v=""/>
  </r>
  <r>
    <s v="2019/02/24 20:14:27"/>
    <s v=""/>
    <s v="رحيل 🇩🇿🇵🇸"/>
    <x v="143"/>
    <s v="https://twitter.com/RahilEmy/status/1099749412790784002"/>
    <x v="0"/>
    <s v="https://pbs.twimg.com/media/D0MYN0sXgAEuwLb?format=jpg&amp;name=orig"/>
    <s v="RahilEmy-1099749412790784002-20190224_201427-img1.jpg"/>
    <s v=""/>
    <s v="نذرنا أنفسنا جنداً أوفياء مخلصين لترابك ياوطني ولشعبك _x000a_اللهم احفظ الجزائر بلدي الغالي وشعبها البطل وجيشها القوي واجعلها سخاءا رخاءا امنا وامانا_x000a__x000a_#لا_للعهدة_الخامسة_x000a_#حراك_22_فيفري pic.twitter.com/BH69ouoOzt"/>
    <s v="9"/>
    <s v="5"/>
    <s v="34"/>
  </r>
  <r>
    <s v="2019/02/24 20:14:27"/>
    <s v=""/>
    <s v="رحيل 🇩🇿🇵🇸"/>
    <x v="143"/>
    <s v="https://twitter.com/RahilEmy/status/1099749412790784002"/>
    <x v="0"/>
    <s v="https://pbs.twimg.com/media/D0MYOoRWkAE9QO0?format=jpg&amp;name=orig"/>
    <s v="RahilEmy-1099749412790784002-20190224_201427-img2.jpg"/>
    <s v=""/>
    <s v="نذرنا أنفسنا جنداً أوفياء مخلصين لترابك ياوطني ولشعبك _x000a_اللهم احفظ الجزائر بلدي الغالي وشعبها البطل وجيشها القوي واجعلها سخاءا رخاءا امنا وامانا_x000a__x000a_#لا_للعهدة_الخامسة_x000a_#حراك_22_فيفري pic.twitter.com/BH69ouoOzt"/>
    <s v="9"/>
    <s v="5"/>
    <s v="34"/>
  </r>
  <r>
    <s v="2019/02/24 20:14:27"/>
    <s v=""/>
    <s v="رحيل 🇩🇿🇵🇸"/>
    <x v="143"/>
    <s v="https://twitter.com/RahilEmy/status/1099749412790784002"/>
    <x v="0"/>
    <s v="https://pbs.twimg.com/media/D0MYO0MX4AA0vXI?format=jpg&amp;name=orig"/>
    <s v="RahilEmy-1099749412790784002-20190224_201427-img3.jpg"/>
    <s v=""/>
    <s v="نذرنا أنفسنا جنداً أوفياء مخلصين لترابك ياوطني ولشعبك _x000a_اللهم احفظ الجزائر بلدي الغالي وشعبها البطل وجيشها القوي واجعلها سخاءا رخاءا امنا وامانا_x000a__x000a_#لا_للعهدة_الخامسة_x000a_#حراك_22_فيفري pic.twitter.com/BH69ouoOzt"/>
    <s v="9"/>
    <s v="5"/>
    <s v="34"/>
  </r>
  <r>
    <s v="2019/02/24 20:14:27"/>
    <s v=""/>
    <s v="رحيل 🇩🇿🇵🇸"/>
    <x v="143"/>
    <s v="https://twitter.com/RahilEmy/status/1099749412790784002"/>
    <x v="0"/>
    <s v="https://pbs.twimg.com/media/D0MYQdWXcAI3c3n?format=jpg&amp;name=orig"/>
    <s v="RahilEmy-1099749412790784002-20190224_201427-img4.jpg"/>
    <s v=""/>
    <s v="نذرنا أنفسنا جنداً أوفياء مخلصين لترابك ياوطني ولشعبك _x000a_اللهم احفظ الجزائر بلدي الغالي وشعبها البطل وجيشها القوي واجعلها سخاءا رخاءا امنا وامانا_x000a__x000a_#لا_للعهدة_الخامسة_x000a_#حراك_22_فيفري pic.twitter.com/BH69ouoOzt"/>
    <s v="9"/>
    <s v="5"/>
    <s v="34"/>
  </r>
  <r>
    <s v="2019/02/24 20:07:41"/>
    <s v=""/>
    <s v="Abu.Maxen"/>
    <x v="31"/>
    <s v="https://twitter.com/Abu_Maxen/status/1099747712197713920"/>
    <x v="0"/>
    <s v="https://pbs.twimg.com/media/D0MWsd9XcAYScCr?format=jpg&amp;name=orig"/>
    <s v="Abu_Maxen-1099747712197713920-20190224_200741-img1.jpg"/>
    <s v=""/>
    <s v="Algerian protesters in Paris France . Place de la république against the 5th bid of Bouteflika _x000a_متظاهرون جزائريون في باريس فرنسا ساحة ريبوبليك ضد العهدة الخامسة _x000a_#لا_للعهدة_الخامسة _x000a_#حراك_22_فيفري _x000a_#Algeria _x000a_#Algerie _x000a_#الجزائر _x000a_#فرنسا _x000a_#France _x000a_#باريس _x000a_#Parispic.twitter.com/Scon1Aept3"/>
    <s v=""/>
    <s v=""/>
    <s v="1"/>
  </r>
  <r>
    <s v="2019/02/24 19:41:40"/>
    <s v=""/>
    <s v="جزائر المحروسة"/>
    <x v="144"/>
    <s v="https://twitter.com/zaklari31/status/1099741163924402176"/>
    <x v="0"/>
    <s v="https://pbs.twimg.com/media/D0MQvX4WwAAiTp0?format=png&amp;name=orig"/>
    <s v="zaklari31-1099741163924402176-20190224_194140-img1.png"/>
    <s v=""/>
    <s v="#حراك_22_فيفري pic.twitter.com/Bip0QeoPGm"/>
    <s v=""/>
    <s v=""/>
    <s v="1"/>
  </r>
  <r>
    <s v="2019/02/24 19:34:55"/>
    <s v=""/>
    <s v="BLACK  🇩🇿"/>
    <x v="145"/>
    <s v="https://twitter.com/Fouad501/status/1099739466019889153"/>
    <x v="0"/>
    <s v="https://pbs.twimg.com/media/D0MPMzRXgAAxePV?format=png&amp;name=orig"/>
    <s v="Fouad501-1099739466019889153-20190224_193455-img1.png"/>
    <s v=""/>
    <s v="#non_au_5eme_mandat  #Bouteflika  #RachidNekkaz  #Algeria  #algerie #لا_للعهدة_الخامسة  #الجزائر #حراك_22_فيفري #حراك_الطلبةpic.twitter.com/BaxZ62nD95"/>
    <s v=""/>
    <s v=""/>
    <s v="6"/>
  </r>
  <r>
    <s v="2019/02/24 18:07:38"/>
    <s v=""/>
    <s v="Amal Djatouf TAMAZIGHT"/>
    <x v="78"/>
    <s v="https://twitter.com/amal_diman/status/1099717499950718978"/>
    <x v="0"/>
    <s v="https://pbs.twimg.com/media/D0L7O24XQAApjOE?format=jpg&amp;name=orig"/>
    <s v="amal_diman-1099717499950718978-20190224_180738-img1.jpg"/>
    <s v=""/>
    <s v="إلى سيد أركان الجيش قايد صالح، حان الوقت لترسموا اسماءكم في التاريخ و يكتب أنكم لم تكونوا جبناء و أنكم انصفتم حق شعبكم الذي كتبت حريته بدماء الشهداء 1954، أمن و استقراركم في أمن و استقرار شعبكم و أنتم من الشعب_x000a__x000a_#non_au_5eme_mandat _x000a_#Algerie _x000a_#حراك_22_فيفري _x000a_#لا_للعهدة_الخامسةpic.twitter.com/Ox4EGdjm8R"/>
    <s v=""/>
    <s v=""/>
    <s v="1"/>
  </r>
  <r>
    <s v="2019/02/24 17:23:38"/>
    <s v=""/>
    <s v="Mezy"/>
    <x v="146"/>
    <s v="https://twitter.com/Mezghitane01/status/1099706425507483648"/>
    <x v="0"/>
    <s v="https://pbs.twimg.com/media/D0LxKkLXgAAIW7p?format=jpg&amp;name=orig"/>
    <s v="Mezghitane01-1099706425507483648-20190224_172338-img1.jpg"/>
    <s v=""/>
    <s v="ما راناش نبانو يا الصحافة؟؟ _x000a_#حراك_22_فيفري pic.twitter.com/eL1pvfcEWG"/>
    <s v="1"/>
    <s v="5"/>
    <s v="22"/>
  </r>
  <r>
    <s v="2019/02/24 16:58:47"/>
    <s v=""/>
    <s v="Bahar Ostadan"/>
    <x v="147"/>
    <s v="https://twitter.com/ostahar/status/1099700171640844288"/>
    <x v="0"/>
    <s v="https://pbs.twimg.com/media/D0LreByXQAQ3PQT?format=jpg&amp;name=orig"/>
    <s v="ostahar-1099700171640844288-20190224_165847-img1.jpg"/>
    <s v=""/>
    <s v="No shortage of fear about what young Algerians will do next. Police double up lines of security. Predicted student sit-in tomorrow._x000a_#non_au_5eme_mandat #5emandat #حراك_22_فيفري #لا_للعهدة_الخامسة @RobertMackeypic.twitter.com/SH5dBrAgy7"/>
    <s v="1"/>
    <s v="1"/>
    <s v="8"/>
  </r>
  <r>
    <s v="2019/02/24 16:35:46"/>
    <s v=""/>
    <s v="Bahar Ostadan"/>
    <x v="147"/>
    <s v="https://twitter.com/ostahar/status/1099694382482104322"/>
    <x v="0"/>
    <s v="https://pbs.twimg.com/media/D0LmNAsWwAAPkTW?format=jpg&amp;name=orig"/>
    <s v="ostahar-1099694382482104322-20190224_163546-img1.jpg"/>
    <s v=""/>
    <s v="LIVE: Police blockade at Rue Didouche Mourad anticipating protestors #حراك_22_فيفري #5emandat #non_au_5eme_mandat #لا_للعهدة_الخامسةpic.twitter.com/fG2PTLwqa5"/>
    <s v="2"/>
    <s v="5"/>
    <s v="8"/>
  </r>
  <r>
    <s v="2019/02/24 16:34:42"/>
    <s v=""/>
    <s v="twiterator11"/>
    <x v="148"/>
    <s v="https://twitter.com/BozoLaid/status/1099694114348634112"/>
    <x v="0"/>
    <s v="https://pbs.twimg.com/media/D0Ll98sWwAE-QTY?format=jpg&amp;name=orig"/>
    <s v="BozoLaid-1099694114348634112-20190224_163442-img1.jpg"/>
    <s v=""/>
    <s v="#Algérie #Non_au_5ème_mandat #حراك_22_فيفري #لا_للعهدة_الخامسة no comment  #Bouteflika #الجزائر #suisse1pic.twitter.com/Y0Lgswt1rd"/>
    <s v=""/>
    <s v=""/>
    <s v=""/>
  </r>
  <r>
    <s v="2019/02/24 16:05:43"/>
    <s v=""/>
    <s v="twiterator11"/>
    <x v="148"/>
    <s v="https://twitter.com/BozoLaid/status/1099686817719377920"/>
    <x v="0"/>
    <s v="https://pbs.twimg.com/media/D0LfVPoXQAI2vUy?format=jpg&amp;name=orig"/>
    <s v="BozoLaid-1099686817719377920-20190224_160543-img1.jpg"/>
    <s v=""/>
    <s v="#Algérie #Non_au_5ème_mandat #حراك_22_فيفري #لا_للعهدة_الخامسة  les suisses sont ponctuels l'avion doit atterrir avant 5heure #Bouteflika  #الجزائر #suisse1pic.twitter.com/hjycJR8SZv"/>
    <s v=""/>
    <s v=""/>
    <s v="1"/>
  </r>
  <r>
    <s v="2019/02/24 15:51:25"/>
    <s v=""/>
    <s v="Observ'Algérie"/>
    <x v="149"/>
    <s v="https://twitter.com/ObservAlgerie/status/1099683218389897217"/>
    <x v="0"/>
    <s v="https://pbs.twimg.com/media/D0LcDy8WsAAJS-x?format=jpg&amp;name=orig"/>
    <s v="ObservAlgerie-1099683218389897217-20190224_155125-img1.jpg"/>
    <s v=""/>
    <s v="France : Rassemblement à Paris contre le cinquième mandat de Bouteflika_x000a_#Algerie #Manifestation #5eMandat #5emeMandat #Bouteflika #رئاسيات_2019 #الجزائر #بوتفليقة #حراك_22_فيفري #Mandat5 #Republique #PlaceRepublique #Parispic.twitter.com/zU4DGIzkKR"/>
    <s v=""/>
    <s v="5"/>
    <s v="11"/>
  </r>
  <r>
    <s v="2019/02/24 15:39:01"/>
    <s v=""/>
    <s v="علي بن منصور🇩🇿🇵🇸"/>
    <x v="150"/>
    <s v="https://twitter.com/ZtGPweydkrqQVbt/status/1099680099870392320"/>
    <x v="0"/>
    <s v="https://pbs.twimg.com/media/D0LZMDOXgAIasla?format=jpg&amp;name=orig"/>
    <s v="ZtGPweydkrqQVbt-1099680099870392320-20190224_153901-img1.jpg"/>
    <s v=""/>
    <s v="#حراك_22_فيفري pic.twitter.com/riScH3LkaW"/>
    <s v=""/>
    <s v="3"/>
    <s v="2"/>
  </r>
  <r>
    <s v="2019/02/24 15:16:32"/>
    <s v=""/>
    <s v="alidicabbio"/>
    <x v="91"/>
    <s v="https://twitter.com/alidicabbio/status/1099674441997520897"/>
    <x v="0"/>
    <s v="https://pbs.twimg.com/media/D0LUEqCXgAAbI-Q?format=jpg&amp;name=orig"/>
    <s v="alidicabbio-1099674441997520897-20190224_151632-img1.jpg"/>
    <s v=""/>
    <s v="#حراك_22_فيفري pic.twitter.com/jJbMue5ABD"/>
    <s v=""/>
    <s v=""/>
    <s v=""/>
  </r>
  <r>
    <s v="2019/02/24 15:12:44"/>
    <s v=""/>
    <s v="alidicabbio"/>
    <x v="91"/>
    <s v="https://twitter.com/alidicabbio/status/1099673485985701889"/>
    <x v="0"/>
    <s v="https://pbs.twimg.com/media/D0LTNDjWwAAQFWj?format=jpg&amp;name=orig"/>
    <s v="alidicabbio-1099673485985701889-20190224_151244-img1.jpg"/>
    <s v=""/>
    <s v="#حراك_22_فيفري pic.twitter.com/vTwK6VBkg3"/>
    <s v=""/>
    <s v=""/>
    <s v=""/>
  </r>
  <r>
    <s v="2019/02/24 15:10:55"/>
    <s v=""/>
    <s v="alidicabbio"/>
    <x v="91"/>
    <s v="https://twitter.com/alidicabbio/status/1099673028689084417"/>
    <x v="0"/>
    <s v="https://pbs.twimg.com/media/D0LSyelWwAAGD15?format=jpg&amp;name=orig"/>
    <s v="alidicabbio-1099673028689084417-20190224_151055-img1.jpg"/>
    <s v=""/>
    <s v="تحيا الجزائر  #حراك_22_فيفري pic.twitter.com/CfsR2PT3Yb"/>
    <s v="1"/>
    <s v=""/>
    <s v=""/>
  </r>
  <r>
    <s v="2019/02/24 15:10:40"/>
    <s v=""/>
    <s v="loveliberty"/>
    <x v="103"/>
    <s v="https://twitter.com/loveliberty14/status/1099672963304116229"/>
    <x v="0"/>
    <s v="https://pbs.twimg.com/media/D0LSuWaXgAUxJIC?format=jpg&amp;name=orig"/>
    <s v="loveliberty14-1099672963304116229-20190224_151040-img1.jpg"/>
    <s v=""/>
    <s v="#24Fevrier 1971 on a nationalisé les hydrocarbures #24Fevrier 2019 on va nationaliser Elmoradia _x000a_NI #Bouteflika NI #Said #Bouteflika_Game_Over _x000a_#حراك_22_فيفري pic.twitter.com/G7AZ1g28je"/>
    <s v=""/>
    <s v="2"/>
    <s v="3"/>
  </r>
  <r>
    <s v="2019/02/24 14:38:51"/>
    <s v=""/>
    <s v="𝒢𝒶𝓈𝒽𝒶𝓀 📚 ☕"/>
    <x v="151"/>
    <s v="https://twitter.com/DrGashak/status/1099664959246684160"/>
    <x v="0"/>
    <s v="https://pbs.twimg.com/media/D0LLHsXWwAAo-0h?format=jpg&amp;name=orig"/>
    <s v="DrGashak-1099664959246684160-20190224_143851-img1.jpg"/>
    <s v=""/>
    <s v="مظاهرات مواطنة اليوم #حراك_22_فيفري pic.twitter.com/0b7cCSfzG4"/>
    <s v=""/>
    <s v="1"/>
    <s v="3"/>
  </r>
  <r>
    <s v="2019/02/24 14:38:51"/>
    <s v=""/>
    <s v="𝒢𝒶𝓈𝒽𝒶𝓀 📚 ☕"/>
    <x v="151"/>
    <s v="https://twitter.com/DrGashak/status/1099664959246684160"/>
    <x v="0"/>
    <s v="https://pbs.twimg.com/media/D0LLY9fXcAAm6VE?format=jpg&amp;name=orig"/>
    <s v="DrGashak-1099664959246684160-20190224_143851-img2.jpg"/>
    <s v=""/>
    <s v="مظاهرات مواطنة اليوم #حراك_22_فيفري pic.twitter.com/0b7cCSfzG4"/>
    <s v=""/>
    <s v="1"/>
    <s v="3"/>
  </r>
  <r>
    <s v="2019/02/24 14:38:51"/>
    <s v=""/>
    <s v="𝒢𝒶𝓈𝒽𝒶𝓀 📚 ☕"/>
    <x v="151"/>
    <s v="https://twitter.com/DrGashak/status/1099664959246684160"/>
    <x v="0"/>
    <s v="https://pbs.twimg.com/media/D0LLaHOX0AAzKB2?format=jpg&amp;name=orig"/>
    <s v="DrGashak-1099664959246684160-20190224_143851-img3.jpg"/>
    <s v=""/>
    <s v="مظاهرات مواطنة اليوم #حراك_22_فيفري pic.twitter.com/0b7cCSfzG4"/>
    <s v=""/>
    <s v="1"/>
    <s v="3"/>
  </r>
  <r>
    <s v="2019/02/24 14:38:51"/>
    <s v=""/>
    <s v="𝒢𝒶𝓈𝒽𝒶𝓀 📚 ☕"/>
    <x v="151"/>
    <s v="https://twitter.com/DrGashak/status/1099664959246684160"/>
    <x v="0"/>
    <s v="https://pbs.twimg.com/media/D0LLb8FWsAIlhoB?format=jpg&amp;name=orig"/>
    <s v="DrGashak-1099664959246684160-20190224_143851-img4.jpg"/>
    <s v=""/>
    <s v="مظاهرات مواطنة اليوم #حراك_22_فيفري pic.twitter.com/0b7cCSfzG4"/>
    <s v=""/>
    <s v="1"/>
    <s v="3"/>
  </r>
  <r>
    <s v="2019/02/24 14:31:51"/>
    <s v=""/>
    <s v="eman.askar"/>
    <x v="152"/>
    <s v="https://twitter.com/emanaskar8/status/1099663198255493121"/>
    <x v="0"/>
    <s v="https://pbs.twimg.com/media/D0LJ2JUX0AA05T0?format=jpg&amp;name=orig"/>
    <s v="emanaskar8-1099663198255493121-20190224_143151-img1.jpg"/>
    <s v=""/>
    <s v="#non_au_5eme_mandat_x000a_#arabsgottalent_x000a_#حراك_22_فيفري_x000a_Nekkaz_x000a_#لا_للعهده_الخامسه_x000a_#Alger_x000a_Algériens_x000a_#الجزائر_x000a_#vipdz_x000a_#TeamDZpic.twitter.com/Gz0Ng6xoAX"/>
    <s v=""/>
    <s v=""/>
    <s v="1"/>
  </r>
  <r>
    <s v="2019/02/24 14:30:21"/>
    <s v=""/>
    <s v="Lamine Soumia"/>
    <x v="153"/>
    <s v="https://twitter.com/soumia_lamine/status/1099662818599682048"/>
    <x v="0"/>
    <s v="https://pbs.twimg.com/media/D0LJgFzWsAAcVMl?format=jpg&amp;name=orig"/>
    <s v="soumia_lamine-1099662818599682048-20190224_143021-img1.jpg"/>
    <s v=""/>
    <s v="Une fois de plus, une caricature de #dilem vaut mieux que mille lignes! Rien ne saurait résumé mieux la situation. Un peuple réveillé enfin sorti de sa torpeur qui dit #NonAu5emeMandat! Et un FLN qui court à sa FIN!_x000a_#22Fevrier_x000a_#non_au_5eme_mandat_x000a_#حراك_22_فيفري_x000a_#لا_للعهدة_الخامسةpic.twitter.com/V1TPNbcsYK"/>
    <s v="1"/>
    <s v="1"/>
    <s v="4"/>
  </r>
  <r>
    <s v="2019/02/24 14:30:21"/>
    <s v=""/>
    <s v="Lamine Soumia"/>
    <x v="153"/>
    <s v="https://twitter.com/soumia_lamine/status/1099662818599682048"/>
    <x v="0"/>
    <s v="https://pbs.twimg.com/media/D0LJgSuWkAACGLd?format=jpg&amp;name=orig"/>
    <s v="soumia_lamine-1099662818599682048-20190224_143021-img2.jpg"/>
    <s v=""/>
    <s v="Une fois de plus, une caricature de #dilem vaut mieux que mille lignes! Rien ne saurait résumé mieux la situation. Un peuple réveillé enfin sorti de sa torpeur qui dit #NonAu5emeMandat! Et un FLN qui court à sa FIN!_x000a_#22Fevrier_x000a_#non_au_5eme_mandat_x000a_#حراك_22_فيفري_x000a_#لا_للعهدة_الخامسةpic.twitter.com/V1TPNbcsYK"/>
    <s v="1"/>
    <s v="1"/>
    <s v="4"/>
  </r>
  <r>
    <s v="2019/02/24 14:27:42"/>
    <s v=""/>
    <s v="عبدالحي أبو معاوية - Islamic Tweets -"/>
    <x v="154"/>
    <s v="https://twitter.com/Abdelhai01/status/1099662150879100929"/>
    <x v="0"/>
    <s v="https://pbs.twimg.com/media/C-ShLh0XUAAZVMU?format=jpg&amp;name=orig"/>
    <s v="Abdelhai01-1099662150879100929-20190224_142742-img1.jpg"/>
    <s v=""/>
    <s v="لسنا مع النظام و لسنا نرضى الرشاوي والتهميش في بعض الادارات ولسنا نرتضي البطالة و حياتنا كلها دراسة لكن يا اخي اعلم رحمك الله ان الفتنة اذا اقبلت علمها كل عالم و اذا ادبرت علمها كل جاهل _x000a_#حراك_22_فيفري_x000a_#لا_للمظاهرات _x000a_#لا_للعهده_الخامسه_x000a_#الربيع_العربي_x000a_#الاخوان_x000a_#عبدالحي_أبو_معاويةpic.twitter.com/H7VSsOUbut"/>
    <s v="2"/>
    <s v="1"/>
    <s v="3"/>
  </r>
  <r>
    <s v="2019/02/24 14:12:24"/>
    <s v=""/>
    <s v="Shogar Abdo"/>
    <x v="155"/>
    <s v="https://twitter.com/shogar_abdo/status/1099658302198296576"/>
    <x v="0"/>
    <s v="https://pbs.twimg.com/media/D0LFZUmXQAAyr_p?format=jpg&amp;name=orig"/>
    <s v="shogar_abdo-1099658302198296576-20190224_141224-img1.jpg"/>
    <s v=""/>
    <s v="هدية الشعب السوداني الثائر _x000a_#حراك_22_فيفري pic.twitter.com/clpOvQwlQQ"/>
    <s v=""/>
    <s v=""/>
    <s v="7"/>
  </r>
  <r>
    <s v="2019/02/24 14:05:16"/>
    <s v=""/>
    <s v="Samar"/>
    <x v="156"/>
    <s v="https://twitter.com/rainbowdash2024/status/1099656506012811265"/>
    <x v="0"/>
    <s v="https://pbs.twimg.com/media/D0LDwRxW0AA9ne0?format=jpg&amp;name=orig"/>
    <s v="rainbowdash2024-1099656506012811265-20190224_140516-img1.jpg"/>
    <s v=""/>
    <s v="#موكب24فبراير _x000a_#مدن_السودان_تنتفض_x000a_#حراك_22_فيفري _x000a_#لا_للعهدة_الخامسة _x000a_#الجزائر #السودان _x000a_#تسقط_بس️pic.twitter.com/R6p1TH8GXs"/>
    <s v=""/>
    <s v=""/>
    <s v="9"/>
  </r>
  <r>
    <s v="2019/02/24 14:00:24"/>
    <s v=""/>
    <s v="Rin"/>
    <x v="157"/>
    <s v="https://twitter.com/rinJinx/status/1099655283637395456"/>
    <x v="0"/>
    <s v="https://pbs.twimg.com/media/D0LCpBcWwAA17z7?format=jpg&amp;name=orig"/>
    <s v="rinJinx-1099655283637395456-20190224_140024-img1.jpg"/>
    <s v=""/>
    <s v="#حراك_22_فيفري _x000a_#لا_للعهدة_الخامسةpic.twitter.com/8qmaIY6rZR"/>
    <s v=""/>
    <s v=""/>
    <s v="1"/>
  </r>
  <r>
    <s v="2019/02/24 13:59:59"/>
    <s v=""/>
    <s v="alaeldin"/>
    <x v="158"/>
    <s v="https://twitter.com/elfaki98/status/1099655176158359552"/>
    <x v="0"/>
    <s v="https://pbs.twimg.com/media/D0LCjP_XQAAaX7F?format=jpg&amp;name=orig"/>
    <s v="elfaki98-1099655176158359552-20190224_135959-img1.jpg"/>
    <s v=""/>
    <s v="ثوار السودان يرسلون التحايا لثوار الجزائر_x000a__x000a_#حراك_22_فيفري pic.twitter.com/JZEa8jdSaC"/>
    <s v=""/>
    <s v=""/>
    <s v="3"/>
  </r>
  <r>
    <s v="2019/02/24 13:59:36"/>
    <s v=""/>
    <s v="Seif 🔴"/>
    <x v="159"/>
    <s v="https://twitter.com/Seifo_Z/status/1099655082143084545"/>
    <x v="0"/>
    <s v="https://pbs.twimg.com/media/D0LCeAPWoAANsIT?format=jpg&amp;name=orig"/>
    <s v="Seifo_Z-1099655082143084545-20190224_135936-img1.jpg"/>
    <s v=""/>
    <s v="You made my day _x000a_#حراك_22_فيفري pic.twitter.com/PNymOn1QQZ"/>
    <s v=""/>
    <s v=""/>
    <s v="1"/>
  </r>
  <r>
    <s v="2019/02/24 13:52:49"/>
    <s v=""/>
    <s v="Abu.Maxen"/>
    <x v="31"/>
    <s v="https://twitter.com/Abu_Maxen/status/1099653374058917888"/>
    <x v="0"/>
    <s v="https://pbs.twimg.com/media/D0LA6jWW0AAPXxc?format=jpg&amp;name=orig"/>
    <s v="Abu_Maxen-1099653374058917888-20190224_135249-img1.jpg"/>
    <s v=""/>
    <s v="#لا_للعهدة_الخامسة _x000a_#حراك_22_فيفري pic.twitter.com/iWzGD0IzuU"/>
    <s v=""/>
    <s v=""/>
    <s v=""/>
  </r>
  <r>
    <s v="2019/02/24 13:50:58"/>
    <s v=""/>
    <s v="Abu.Maxen"/>
    <x v="31"/>
    <s v="https://twitter.com/Abu_Maxen/status/1099652908759633920"/>
    <x v="0"/>
    <s v="https://pbs.twimg.com/media/D0LAfE1WsAABTcz?format=jpg&amp;name=orig"/>
    <s v="Abu_Maxen-1099652908759633920-20190224_135058-img1.jpg"/>
    <s v=""/>
    <s v="الحقيقة المرة الجزائر لم تعرف في تاريخها انتقالا سلميا للسلطة _x000a_#لا_للعهدة_الخامسة _x000a_#حراك_22_فيفري pic.twitter.com/KyotQJeFY9"/>
    <s v=""/>
    <s v=""/>
    <s v=""/>
  </r>
  <r>
    <s v="2019/02/24 13:45:29"/>
    <s v=""/>
    <s v="rahaf"/>
    <x v="160"/>
    <s v="https://twitter.com/rahaf2019ea/status/1099651527176794113"/>
    <x v="0"/>
    <s v="https://pbs.twimg.com/media/D0K_Op3WoAUBQKN?format=jpg&amp;name=orig"/>
    <s v="rahaf2019ea-1099651527176794113-20190224_134529-img1.jpg"/>
    <s v=""/>
    <s v="#non_au_5eme_mandat_x000a_#arabsgottalent_x000a_#حراك_22_فيفري_x000a_Nekkaz_x000a_#لا_للعهده_الخامسه_x000a_#Alger_x000a_Algériens_x000a_#الجزائر_x000a_#vipdz_x000a_#TeamDZpic.twitter.com/qPAJOBaCbb"/>
    <s v=""/>
    <s v=""/>
    <s v="2"/>
  </r>
  <r>
    <s v="2019/02/24 13:45:10"/>
    <s v=""/>
    <s v="rahaf"/>
    <x v="160"/>
    <s v="https://twitter.com/rahaf2019ea/status/1099651449741627393"/>
    <x v="0"/>
    <s v="https://pbs.twimg.com/media/D0K_KK4XcAInZ1B?format=jpg&amp;name=orig"/>
    <s v="rahaf2019ea-1099651449741627393-20190224_134510-img1.jpg"/>
    <s v=""/>
    <s v="#non_au_5eme_mandat_x000a_#arabsgottalent_x000a_#حراك_22_فيفري_x000a_Nekkaz_x000a_#لا_للعهده_الخامسه_x000a_#Alger_x000a_Algériens_x000a_#الجزائر_x000a_#vipdz_x000a_#TeamDZpic.twitter.com/9EE9kkN1CC"/>
    <s v=""/>
    <s v=""/>
    <s v=""/>
  </r>
  <r>
    <s v="2019/02/24 13:44:31"/>
    <s v=""/>
    <s v="rahaf"/>
    <x v="160"/>
    <s v="https://twitter.com/rahaf2019ea/status/1099651286251831302"/>
    <x v="0"/>
    <s v="https://pbs.twimg.com/media/D0K_AluXcAAB_3I?format=jpg&amp;name=orig"/>
    <s v="rahaf2019ea-1099651286251831302-20190224_134431-img1.jpg"/>
    <s v=""/>
    <s v="#non_au_5eme_mandat_x000a_#arabsgottalent_x000a_#حراك_22_فيفري_x000a_Nekkaz_x000a_#لا_للعهده_الخامسه_x000a_#Alger_x000a_Algériens_x000a_#الجزائر_x000a_#vipdz_x000a_#TeamDZpic.twitter.com/kT09773CTT"/>
    <s v=""/>
    <s v=""/>
    <s v="1"/>
  </r>
  <r>
    <s v="2019/02/24 13:44:15"/>
    <s v=""/>
    <s v="rahaf"/>
    <x v="160"/>
    <s v="https://twitter.com/rahaf2019ea/status/1099651216328609792"/>
    <x v="0"/>
    <s v="https://pbs.twimg.com/media/D0K-8fgX4AA5R1E?format=jpg&amp;name=orig"/>
    <s v="rahaf2019ea-1099651216328609792-20190224_134415-img1.jpg"/>
    <s v=""/>
    <s v="#non_au_5eme_mandat_x000a_#arabsgottalent_x000a_#حراك_22_فيفري_x000a_Nekkaz_x000a_#لا_للعهده_الخامسه_x000a_#Alger_x000a_Algériens_x000a_#الجزائر_x000a_#vipdz_x000a_#TeamDZpic.twitter.com/92u8qkTf35"/>
    <s v=""/>
    <s v=""/>
    <s v="3"/>
  </r>
  <r>
    <s v="2019/02/24 13:38:31"/>
    <s v=""/>
    <s v="Nour Maan"/>
    <x v="161"/>
    <s v="https://twitter.com/nourmanpo/status/1099649773680971778"/>
    <x v="0"/>
    <s v="https://pbs.twimg.com/media/D0K9nv1XgAE4AHK?format=jpg&amp;name=orig"/>
    <s v="nourmanpo-1099649773680971778-20190224_133831-img1.jpg"/>
    <s v=""/>
    <s v="L'empire contre attaque!_x000a__x000a_Les pouvoirs autocratiques, autoritaires, centralisés manquent toujours de lucidité dans les moments critiques_x000a__x000a_Quant aux courtisants, eux ils jouent leur va tout_x000a_#Algerie #mandat5 #Bouteflika_x000a_#الجزائر #لا_للعهدة_الخامسة _x000a_#حراك_22_فيفري pic.twitter.com/wQ1h6T21mv"/>
    <s v=""/>
    <s v="1"/>
    <s v=""/>
  </r>
  <r>
    <s v="2019/02/24 12:29:16"/>
    <s v=""/>
    <s v="Abu.Maxen"/>
    <x v="31"/>
    <s v="https://twitter.com/Abu_Maxen/status/1099632347329253376"/>
    <x v="0"/>
    <s v="https://pbs.twimg.com/media/D0KtyOWWwAEVKtX?format=jpg&amp;name=orig"/>
    <s v="Abu_Maxen-1099632347329253376-20190224_122916-img1.jpg"/>
    <s v=""/>
    <s v="change is comming in sha Allah _x000a_Youth the power of nation_x000a_التغيير قادم ان شاء الله _x000a_ الشباب قوة الأمة _x000a_#Algérie _x000a_#Alger #Algeria #Algeirs #algiers  #non_au_5eme_mandat #لا_للعهدة_الخامسة   _x000a_ #الجزائر  _x000a_#حراك_22_فيفري pic.twitter.com/hY56iUvKr9"/>
    <s v=""/>
    <s v=""/>
    <s v=""/>
  </r>
  <r>
    <s v="2019/02/24 12:28:15"/>
    <s v=""/>
    <s v="Laila💚"/>
    <x v="162"/>
    <s v="https://twitter.com/Lola74384_099/status/1099632092386938881"/>
    <x v="0"/>
    <s v="https://pbs.twimg.com/media/D0KtjziWsAEZ2fd?format=jpg&amp;name=orig"/>
    <s v="Lola74384_099-1099632092386938881-20190224_122815-img1.jpg"/>
    <s v=""/>
    <s v="أصغر متظاهر من ام البواقي قال #لا_للعهدة_الخامسة _x000a_#حراك_22_فيفري pic.twitter.com/sLAMDgkpbB"/>
    <s v=""/>
    <s v="2"/>
    <s v="4"/>
  </r>
  <r>
    <s v="2019/02/24 12:21:35"/>
    <s v=""/>
    <s v="Abu.Maxen"/>
    <x v="31"/>
    <s v="https://twitter.com/Abu_Maxen/status/1099630415328018432"/>
    <x v="0"/>
    <s v="https://pbs.twimg.com/media/D0KsCMJW0AII76U?format=jpg&amp;name=orig"/>
    <s v="Abu_Maxen-1099630415328018432-20190224_122135-img1.jpg"/>
    <s v=""/>
    <s v="جمعية العلماء المسلمين الجزائريين تأخذ موقف مشرف تجاه #حراك_22_فيفري ._x000a_و تطلب من السلطة الإستجابة لمطالب الشعب . _x000a_#لا_للعهدة_الخامسةpic.twitter.com/V88zqYB8nZ"/>
    <s v=""/>
    <s v=""/>
    <s v=""/>
  </r>
  <r>
    <s v="2019/02/24 12:19:25"/>
    <s v=""/>
    <s v="Rachid  Aliouane"/>
    <x v="163"/>
    <s v="https://twitter.com/RachidAL85/status/1099629867270881280"/>
    <x v="0"/>
    <s v="https://pbs.twimg.com/media/D0KriPrW0AAonvn?format=jpg&amp;name=orig"/>
    <s v="RachidAL85-1099629867270881280-20190224_121925-img1.jpg"/>
    <s v=""/>
    <s v="لو يصبح رئيس الجزائر الخمر سيعوض الماء في الحنفيات _x000a_#حراك_22_فيفري pic.twitter.com/w4o5ckKBZI"/>
    <s v="1"/>
    <s v=""/>
    <s v=""/>
  </r>
  <r>
    <s v="2019/02/24 11:56:29"/>
    <s v=""/>
    <s v="الياس 🔂 Elias"/>
    <x v="21"/>
    <s v="https://twitter.com/AOUSALG/status/1099624099209461760"/>
    <x v="0"/>
    <s v="https://pbs.twimg.com/media/D0KmQ0JWsAIvZHI?format=jpg&amp;name=orig"/>
    <s v="AOUSALG-1099624099209461760-20190224_115629-img1.jpg"/>
    <s v=""/>
    <s v="#حراك_22_فيفري....و تتوالى الاستفزازات من عرابيد النظام الموازي خطاب استفزازي للشعب المسالم من الامين العام للنقابة   _x000a_تحبو نرجعو للدم و الفوضى pic.twitter.com/SQt8VwFFfN"/>
    <s v="4"/>
    <s v="1"/>
    <s v="7"/>
  </r>
  <r>
    <s v="2019/02/24 11:20:28"/>
    <s v=""/>
    <s v="♠ جــٖـمـٰـال ورتــٰــــآل ♠"/>
    <x v="164"/>
    <s v="https://twitter.com/FONDA__DZ/status/1099615032915251200"/>
    <x v="0"/>
    <s v="https://pbs.twimg.com/media/D0KdqkWWsAAOYCM?format=jpg&amp;name=orig"/>
    <s v="FONDA__DZ-1099615032915251200-20190224_112028-img1.jpg"/>
    <s v=""/>
    <s v="جمعية العلماء المسلمين الجزائريين تأخذ موقف مشرف تجاه #حراك_22_فيفري ._x000a_و تطلب من السلطة الإستجابة لمطالب الشعب . pic.twitter.com/I9hvbzDPys"/>
    <s v="1"/>
    <s v="5"/>
    <s v="19"/>
  </r>
  <r>
    <s v="2019/02/24 10:15:56"/>
    <s v=""/>
    <s v="مصعب ضيف الله الجزائري ⁦ 🇩🇿⁩"/>
    <x v="165"/>
    <s v="https://twitter.com/DMousaab/status/1099598792674955264"/>
    <x v="0"/>
    <s v="https://pbs.twimg.com/media/D0KPRRVXQAAInz3?format=jpg&amp;name=orig"/>
    <s v="DMousaab-1099598792674955264-20190224_101556-img1.jpg"/>
    <s v=""/>
    <s v="#حراك_22_فيفري pic.twitter.com/qqmrxZqhGA"/>
    <s v=""/>
    <s v=""/>
    <s v="3"/>
  </r>
  <r>
    <s v="2019/02/24 09:51:36"/>
    <s v=""/>
    <s v="Abdallah"/>
    <x v="166"/>
    <s v="https://twitter.com/abdallah0689/status/1099592669322534912"/>
    <x v="0"/>
    <s v="https://pbs.twimg.com/media/D0KJk7gX0AAgueh?format=png&amp;name=orig"/>
    <s v="abdallah0689-1099592669322534912-20190224_095136-img1.png"/>
    <s v=""/>
    <s v="@Ghanimahdi #Alger #Algeria #Algeirs #algiers  #non_au_5eme_mandat #لا_للعهدة_الخامسة #حراك22_فيفري  #حراك_22_فيفري #الجزائرpic.twitter.com/bDugVnkEm9"/>
    <s v=""/>
    <s v=""/>
    <s v="1"/>
  </r>
  <r>
    <s v="2019/02/24 09:35:24"/>
    <s v=""/>
    <s v="Lokmane Docteur"/>
    <x v="167"/>
    <s v="https://twitter.com/DocteurLokmane/status/1099588592270303232"/>
    <x v="0"/>
    <s v="https://pbs.twimg.com/media/D0KF_swXcAAII5L?format=jpg&amp;name=orig"/>
    <s v="DocteurLokmane-1099588592270303232-20190224_093524-img1.jpg"/>
    <s v=""/>
    <s v="#حراك_22_فيفري _x000a_ساحة الحرية بسكرة pic.twitter.com/GXgWFuKupe"/>
    <s v="1"/>
    <s v=""/>
    <s v="5"/>
  </r>
  <r>
    <s v="2019/02/24 09:29:58"/>
    <s v=""/>
    <s v="🇩🇿 Hakim"/>
    <x v="79"/>
    <s v="https://twitter.com/rabia_hakim/status/1099587223375302656"/>
    <x v="0"/>
    <s v="https://pbs.twimg.com/media/D0KEliiWwAAOsLO?format=jpg&amp;name=orig"/>
    <s v="rabia_hakim-1099587223375302656-20190224_092958-img1.jpg"/>
    <s v=""/>
    <s v="COMMUNIQUÉ_x000a_MARCHE POUR LIBÉRER CEVITAL_x000a_RDV 05 MARS À 11H_x000a_#لا_للعهدة_الخامسة #حبا_بالجزاير #حراك_22_فيفري #الجزائر  #tiziouzou #cevitalpic.twitter.com/ncxFksLY1P"/>
    <s v="2"/>
    <s v=""/>
    <s v="7"/>
  </r>
  <r>
    <s v="2019/02/24 09:28:39"/>
    <s v=""/>
    <s v="Lokmane Docteur"/>
    <x v="167"/>
    <s v="https://twitter.com/DocteurLokmane/status/1099586892046258176"/>
    <x v="0"/>
    <s v="https://pbs.twimg.com/media/D0KEctjX4AEi4T1?format=jpg&amp;name=orig"/>
    <s v="DocteurLokmane-1099586892046258176-20190224_092839-img1.jpg"/>
    <s v=""/>
    <s v="#حراك_22_فيفري pic.twitter.com/X1TLqV8zVZ"/>
    <s v=""/>
    <s v=""/>
    <s v="2"/>
  </r>
  <r>
    <s v="2019/02/24 08:58:30"/>
    <s v=""/>
    <s v="Redha Menassel"/>
    <x v="105"/>
    <s v="https://twitter.com/Redhareporter/status/1099579304873218048"/>
    <x v="0"/>
    <s v="https://pbs.twimg.com/media/D0J9OgEX0AEvCaK?format=jpg&amp;name=orig"/>
    <s v="Redhareporter-1099579304873218048-20190224_085830-img1.jpg"/>
    <s v=""/>
    <s v="La marche contre le 5eme mandat de #Bouteflika de @Mouwatana_dz est prévue de 12h à 14h à place Audin, Alger. _x000a_ #Alger #حراك_22_فيفري #5emandat #non_au_5eme_mandat #لا_للعهدة_الخامسة @theintercept #Algeriepic.twitter.com/36tmgRn3ek"/>
    <s v=""/>
    <s v="3"/>
    <s v="12"/>
  </r>
  <r>
    <s v="2019/02/24 08:52:00"/>
    <s v=""/>
    <s v="feriel yasmina"/>
    <x v="83"/>
    <s v="https://twitter.com/ferielyasmina/status/1099577671120551936"/>
    <x v="0"/>
    <s v="https://pbs.twimg.com/media/D0J8D9zX4Ac94y5?format=jpg&amp;name=orig"/>
    <s v="ferielyasmina-1099577671120551936-20190224_085200-img1.jpg"/>
    <s v=""/>
    <s v="#24th_of_February Make sure you know your next storm in the changes and don’t get other to take advantages of this situation on your behalf ! #Algérie _x000a_#لا_للعهدة_الخامسة _x000a_#حراك_22_فيفري pic.twitter.com/1IayCWpnQI"/>
    <s v=""/>
    <s v="2"/>
    <s v="9"/>
  </r>
  <r>
    <s v="2019/02/24 08:28:01"/>
    <s v=""/>
    <s v="Abu.Maxen"/>
    <x v="31"/>
    <s v="https://twitter.com/Abu_Maxen/status/1099571633818386434"/>
    <x v="0"/>
    <s v="https://pbs.twimg.com/media/D0J2jzZWwAErGZ9?format=jpg&amp;name=orig"/>
    <s v="Abu_Maxen-1099571633818386434-20190224_082801-img1.jpg"/>
    <s v=""/>
    <s v="Constantine protest against the bid of Bouteflika_x000a_قسنطينة تتظاهر ضد العهدة الخامسة  _x000a_#حراك_22_فيفري_x000a_ #لا_للعهدة_الخامسة _x000a_#Constantine _x000a_#قسنطينةpic.twitter.com/QNzmq3ETIg"/>
    <s v=""/>
    <s v=""/>
    <s v=""/>
  </r>
  <r>
    <s v="2019/02/24 08:28:01"/>
    <s v=""/>
    <s v="Abu.Maxen"/>
    <x v="31"/>
    <s v="https://twitter.com/Abu_Maxen/status/1099571633818386434"/>
    <x v="0"/>
    <s v="https://pbs.twimg.com/media/D0J2kSqXgAEM6mh?format=jpg&amp;name=orig"/>
    <s v="Abu_Maxen-1099571633818386434-20190224_082801-img2.jpg"/>
    <s v=""/>
    <s v="Constantine protest against the bid of Bouteflika_x000a_قسنطينة تتظاهر ضد العهدة الخامسة  _x000a_#حراك_22_فيفري_x000a_ #لا_للعهدة_الخامسة _x000a_#Constantine _x000a_#قسنطينةpic.twitter.com/QNzmq3ETIg"/>
    <s v=""/>
    <s v=""/>
    <s v=""/>
  </r>
  <r>
    <s v="2019/02/24 08:23:41"/>
    <s v=""/>
    <s v="Abu.Maxen"/>
    <x v="31"/>
    <s v="https://twitter.com/Abu_Maxen/status/1099570543211278336"/>
    <x v="0"/>
    <s v="https://pbs.twimg.com/media/D0J1kx6X4AA8u17?format=jpg&amp;name=orig"/>
    <s v="Abu_Maxen-1099570543211278336-20190224_082341-img1.jpg"/>
    <s v=""/>
    <s v="our country deserves better than those who just took advantage of it_x000a_Leave it to those who will serve it_x000a_For those who will make it a paradise ~ hopefully_x000a_#حراك_22_فيفري_x000a_#لا_للعهدة_الخامسةpic.twitter.com/NjA2CIPkmT"/>
    <s v=""/>
    <s v=""/>
    <s v=""/>
  </r>
  <r>
    <s v="2019/02/24 08:19:37"/>
    <s v=""/>
    <s v="آيــــــــُــــوبـــ A  Y  O  U  B"/>
    <x v="168"/>
    <s v="https://twitter.com/xoaayoub/status/1099569521927618561"/>
    <x v="0"/>
    <s v="https://pbs.twimg.com/media/D0J0opvXQAAYeRV?format=jpg&amp;name=orig"/>
    <s v="xoaayoub-1099569521927618561-20190224_081937-img1.jpg"/>
    <s v=""/>
    <s v="#حراك_22_فيفري_x000a_مقاربت التحرير من نظام الفاسد pic.twitter.com/X4HUzxyBVZ"/>
    <s v=""/>
    <s v=""/>
    <s v=""/>
  </r>
  <r>
    <s v="2019/02/24 07:59:34"/>
    <s v=""/>
    <s v="sami gertari"/>
    <x v="88"/>
    <s v="https://twitter.com/SGertari/status/1099564474405715968"/>
    <x v="0"/>
    <s v="https://pbs.twimg.com/media/D0JwDPCWwAAAYnR?format=jpg&amp;name=orig"/>
    <s v="SGertari-1099564474405715968-20190224_075934-img1.jpg"/>
    <s v=""/>
    <s v="#حراك_22_فيفري_x000a__x000a_لالي عهده 5  _x000a__x000a_هو مطلب شعبي نعم لي تدوال سلمي للسلطة  في جزائر_x000a__x000a_تحيا جزائر pic.twitter.com/fA08CUNOVb"/>
    <s v=""/>
    <s v=""/>
    <s v="1"/>
  </r>
  <r>
    <s v="2019/02/24 07:28:53"/>
    <s v=""/>
    <s v="🇩🇿 Hakim"/>
    <x v="79"/>
    <s v="https://twitter.com/rabia_hakim/status/1099556753086115840"/>
    <x v="0"/>
    <s v="https://pbs.twimg.com/media/D0JpCdeW0AA1cfl?format=png&amp;name=orig"/>
    <s v="rabia_hakim-1099556753086115840-20190224_072853-img1.png"/>
    <s v=""/>
    <s v="maintenant_x000a_Grève des transports publics dans toute la wilaya urbain et sub urbain, ainsi que le transport universitaire._x000a_#لا_للعهدة_الخامسة #حبا_بالجزاير #حراك_22_فيفري #الجزائر #tiziouzou #transportpic.twitter.com/TU8L4jxc1R"/>
    <s v="3"/>
    <s v="4"/>
    <s v="17"/>
  </r>
  <r>
    <s v="2019/02/24 07:09:10"/>
    <s v=""/>
    <s v="chafaa slimane"/>
    <x v="169"/>
    <s v="https://twitter.com/elchafai/status/1099551791719563264"/>
    <x v="0"/>
    <s v="https://pbs.twimg.com/media/D0JkeeNW0AAUREv?format=jpg&amp;name=orig"/>
    <s v="elchafai-1099551791719563264-20190224_070910-img1.jpg"/>
    <s v=""/>
    <s v="رشيد نقاز و ظاهرة  البريق الإعلامي _x000a_الهاكم التهافت ...!!!._x000a_يذكرني بفرقة الخنافس في سنوات السبعينات._x000a_هو هروب من واقع مرير_x000a_و السعي للتنفيس  ليس إلا_x000a_#حراك_22_فيفري pic.twitter.com/Hdkx2SIpSP"/>
    <s v=""/>
    <s v=""/>
    <s v="4"/>
  </r>
  <r>
    <s v="2019/02/24 07:00:19"/>
    <s v=""/>
    <s v="ابن أم البواقي السلفي"/>
    <x v="170"/>
    <s v="https://twitter.com/Ain_Beida_04/status/1099549564988723200"/>
    <x v="0"/>
    <s v="https://pbs.twimg.com/media/D0JhDOxX0AAIIYI?format=jpg&amp;name=orig"/>
    <s v="Ain_Beida_04-1099549564988723200-20190224_070019-img1.jpg"/>
    <s v=""/>
    <s v="#الجزائر_تنتصر_x000a_#حراك_22_فيفري_x000a_قال ابن عونٍ رحمه الله: _x000a_&quot; ثلاثٌ أُحبُّهنَّ لِنفسي ولإِخوانِي:_x000a_هذه السُّنَّةُ أَنْ يتعلَّمُوهَا وَيَسْأَلُوا عَنْهَا،_x000a_وَالقُرْآنُ أَنْ يَتَفَهَّمُوهُ وَيَسْأَلُوا النَّاسَ عَنْهُ،_x000a_وَيَدَعُوا النَّاسَ إِلاَّ مِنْ خَيْرٍ &quot;._x000a_صحيح البخاري (9/ 113) pic.twitter.com/n1FKLzhNdG"/>
    <s v="1"/>
    <s v=""/>
    <s v="3"/>
  </r>
  <r>
    <s v="2019/02/24 07:00:19"/>
    <s v=""/>
    <s v="ابن أم البواقي السلفي"/>
    <x v="170"/>
    <s v="https://twitter.com/Ain_Beida_04/status/1099549564988723200"/>
    <x v="0"/>
    <s v="https://pbs.twimg.com/media/D0Jhue-X0AE5cvH?format=jpg&amp;name=orig"/>
    <s v="Ain_Beida_04-1099549564988723200-20190224_070019-img2.jpg"/>
    <s v=""/>
    <s v="#الجزائر_تنتصر_x000a_#حراك_22_فيفري_x000a_قال ابن عونٍ رحمه الله: _x000a_&quot; ثلاثٌ أُحبُّهنَّ لِنفسي ولإِخوانِي:_x000a_هذه السُّنَّةُ أَنْ يتعلَّمُوهَا وَيَسْأَلُوا عَنْهَا،_x000a_وَالقُرْآنُ أَنْ يَتَفَهَّمُوهُ وَيَسْأَلُوا النَّاسَ عَنْهُ،_x000a_وَيَدَعُوا النَّاسَ إِلاَّ مِنْ خَيْرٍ &quot;._x000a_صحيح البخاري (9/ 113) pic.twitter.com/n1FKLzhNdG"/>
    <s v="1"/>
    <s v=""/>
    <s v="3"/>
  </r>
  <r>
    <s v="2019/02/24 07:00:19"/>
    <s v=""/>
    <s v="ابن أم البواقي السلفي"/>
    <x v="170"/>
    <s v="https://twitter.com/Ain_Beida_04/status/1099549564988723200"/>
    <x v="0"/>
    <s v="https://pbs.twimg.com/media/D0JiBwYX0AARqu4?format=jpg&amp;name=orig"/>
    <s v="Ain_Beida_04-1099549564988723200-20190224_070019-img3.jpg"/>
    <s v=""/>
    <s v="#الجزائر_تنتصر_x000a_#حراك_22_فيفري_x000a_قال ابن عونٍ رحمه الله: _x000a_&quot; ثلاثٌ أُحبُّهنَّ لِنفسي ولإِخوانِي:_x000a_هذه السُّنَّةُ أَنْ يتعلَّمُوهَا وَيَسْأَلُوا عَنْهَا،_x000a_وَالقُرْآنُ أَنْ يَتَفَهَّمُوهُ وَيَسْأَلُوا النَّاسَ عَنْهُ،_x000a_وَيَدَعُوا النَّاسَ إِلاَّ مِنْ خَيْرٍ &quot;._x000a_صحيح البخاري (9/ 113) pic.twitter.com/n1FKLzhNdG"/>
    <s v="1"/>
    <s v=""/>
    <s v="3"/>
  </r>
  <r>
    <s v="2019/02/24 06:42:06"/>
    <s v=""/>
    <s v="قحام حسام"/>
    <x v="171"/>
    <s v="https://twitter.com/SZ7njqO8I03fv57/status/1099544979872104448"/>
    <x v="0"/>
    <s v="https://pbs.twimg.com/media/D0JeUbAWsAA0zLI?format=jpg&amp;name=orig"/>
    <s v="SZ7njqO8I03fv57-1099544979872104448-20190224_064206-img1.jpg"/>
    <s v=""/>
    <s v="#حراك_22_فيفري pic.twitter.com/qrS1HrilCA"/>
    <s v=""/>
    <s v=""/>
    <s v="1"/>
  </r>
  <r>
    <s v="2019/02/24 06:41:40"/>
    <s v=""/>
    <s v="قحام حسام"/>
    <x v="171"/>
    <s v="https://twitter.com/SZ7njqO8I03fv57/status/1099544869222129664"/>
    <x v="0"/>
    <s v="https://pbs.twimg.com/media/D0JeN9QXgAAg1AR?format=jpg&amp;name=orig"/>
    <s v="SZ7njqO8I03fv57-1099544869222129664-20190224_064140-img1.jpg"/>
    <s v=""/>
    <s v="#لا_للعهدة_الخامسة  #حراك_22_فيفري pic.twitter.com/dramlxmKJL"/>
    <s v=""/>
    <s v=""/>
    <s v=""/>
  </r>
  <r>
    <s v="2019/02/24 06:40:51"/>
    <s v=""/>
    <s v="قحام حسام"/>
    <x v="171"/>
    <s v="https://twitter.com/SZ7njqO8I03fv57/status/1099544666356310017"/>
    <x v="0"/>
    <s v="https://pbs.twimg.com/media/D0JeB3UXgAA_H9q?format=jpg&amp;name=orig"/>
    <s v="SZ7njqO8I03fv57-1099544666356310017-20190224_064051-img1.jpg"/>
    <s v=""/>
    <s v="#حراك_22_فيفري_x000a_#لا_للعهدة_الخامسةpic.twitter.com/CEpnHPP96R"/>
    <s v=""/>
    <s v=""/>
    <s v="1"/>
  </r>
  <r>
    <s v="2019/02/24 06:39:35"/>
    <s v=""/>
    <s v="قحام حسام"/>
    <x v="171"/>
    <s v="https://twitter.com/SZ7njqO8I03fv57/status/1099544348029534208"/>
    <x v="0"/>
    <s v="https://pbs.twimg.com/media/D0JdutLWkAAogLi?format=jpg&amp;name=orig"/>
    <s v="SZ7njqO8I03fv57-1099544348029534208-20190224_063935-img1.jpg"/>
    <s v=""/>
    <s v="#حراك_22_فيفري pic.twitter.com/3tW6GYA5oi"/>
    <s v=""/>
    <s v=""/>
    <s v=""/>
  </r>
  <r>
    <s v="2019/02/24 05:11:48"/>
    <s v=""/>
    <s v="Youcef🇩🇿"/>
    <x v="65"/>
    <s v="https://twitter.com/Youcefbenkader/status/1099522257003704320"/>
    <x v="0"/>
    <s v="https://pbs.twimg.com/media/D0JJpzLW0AAWTZ6?format=jpg&amp;name=orig"/>
    <s v="Youcefbenkader-1099522257003704320-20190224_051148-img1.jpg"/>
    <s v=""/>
    <s v="#حراك_22_فيفري_x000a_#لا_للعهدة_الخامسة _x000a_#الجزاير_لا_ولن_تنحني _x000a_#الجزائرpic.twitter.com/wiFVBDjzav"/>
    <s v=""/>
    <s v="1"/>
    <s v="1"/>
  </r>
  <r>
    <s v="2019/02/24 02:39:28"/>
    <s v=""/>
    <s v="Melissa"/>
    <x v="172"/>
    <s v="https://twitter.com/JeonMelissa8/status/1099483920595369987"/>
    <x v="0"/>
    <s v="https://pbs.twimg.com/media/D0ImyfQX0AEh9x6?format=jpg&amp;name=orig"/>
    <s v="JeonMelissa8-1099483920595369987-20190224_023928-img1.jpg"/>
    <s v=""/>
    <s v="#لا_للعهدة_الخامسة_x000a_#حراك_22_فيفري pic.twitter.com/Sw4c7cCLAj"/>
    <s v=""/>
    <s v=""/>
    <s v=""/>
  </r>
  <r>
    <s v="2019/02/24 01:19:23"/>
    <s v=""/>
    <s v="Aphrodite"/>
    <x v="173"/>
    <s v="https://twitter.com/Gbabiina/status/1099463765689434112"/>
    <x v="0"/>
    <s v="https://pbs.twimg.com/media/D0IUdd4X0AE3_ln?format=jpg&amp;name=orig"/>
    <s v="Gbabiina-1099463765689434112-20190224_011923-img1.jpg"/>
    <s v=""/>
    <s v="#حراك_22_فيفري #رئاسيات_2019 #لا_للعهدة_الخامسةpic.twitter.com/HvOdj3eEaH"/>
    <s v=""/>
    <s v=""/>
    <s v=""/>
  </r>
  <r>
    <s v="2019/02/24 00:26:57"/>
    <s v=""/>
    <s v="Houari Boukar 🇩🇿#NotMyPresident"/>
    <x v="174"/>
    <s v="https://twitter.com/Houari_Boukar/status/1099450571168329728"/>
    <x v="0"/>
    <s v="https://pbs.twimg.com/media/D0IIddiX4AELyFp?format=jpg&amp;name=orig"/>
    <s v="Houari_Boukar-1099450571168329728-20190224_002657-img1.jpg"/>
    <s v=""/>
    <s v="Les femmes algériennes tout en humour pour la liberté et contre le 5ème mandat. #Bravo #Merci via @Chaxxma1 _x000a_#Non_Au_5eme_Mandat_x000a_#لا_للعهده_الخامسه #حراك_22_فيفري pic.twitter.com/Kbq7cRFiXT"/>
    <s v=""/>
    <s v=""/>
    <s v="1"/>
  </r>
  <r>
    <s v="2019/02/24 00:23:02"/>
    <s v=""/>
    <s v="Wade 06"/>
    <x v="175"/>
    <s v="https://twitter.com/06_wad/status/1099449586228310018"/>
    <x v="0"/>
    <s v="https://pbs.twimg.com/media/D0IHjzjWkAEoTJI?format=jpg&amp;name=orig"/>
    <s v="06_wad-1099449586228310018-20190224_002302-img1.jpg"/>
    <s v=""/>
    <s v="#لا_للعهدة_الخامسة _x000a_#حراك_22_فيفري pic.twitter.com/u7hrfqDe7p"/>
    <s v=""/>
    <s v=""/>
    <s v="3"/>
  </r>
  <r>
    <s v="2019/02/23 23:18:02"/>
    <s v=""/>
    <s v="🇩🇿Yasmina TouiL🇵🇸"/>
    <x v="176"/>
    <s v="https://twitter.com/YasminaToui1921/status/1099433226559459335"/>
    <x v="0"/>
    <s v="https://pbs.twimg.com/media/D0H4qlLWoAAevbK?format=jpg&amp;name=orig"/>
    <s v="YasminaToui1921-1099433226559459335-20190223_231802-img1.jpg"/>
    <s v=""/>
    <s v="Un seul héros, c'est le peuple _x000a_   _x000a_#non_au_5eme_mandat_x000a_#لا_للعهدة_الخامسة #حراك22_فيفري _x000a_#حراك_22_فيفري #الجزائرpic.twitter.com/q5KFd1FhwI"/>
    <s v="1"/>
    <s v="3"/>
    <s v="36"/>
  </r>
  <r>
    <s v="2019/02/23 23:04:49"/>
    <s v=""/>
    <s v="fadel zoubir"/>
    <x v="177"/>
    <s v="https://twitter.com/FADELZOUBIR/status/1099429899562115072"/>
    <x v="0"/>
    <s v="https://pbs.twimg.com/media/D0H1pwaX4AAl3G9?format=jpg&amp;name=orig"/>
    <s v="FADELZOUBIR-1099429899562115072-20190223_230449-img1.jpg"/>
    <s v=""/>
    <s v="دروس #حراك_22_فيفري pic.twitter.com/lX0eQRcWAM"/>
    <s v="7"/>
    <s v="15"/>
    <s v="139"/>
  </r>
  <r>
    <s v="2019/02/23 23:00:58"/>
    <s v=""/>
    <s v="Seif 🔴"/>
    <x v="159"/>
    <s v="https://twitter.com/Seifo_Z/status/1099428932242292736"/>
    <x v="0"/>
    <s v="https://pbs.twimg.com/media/D0H0yRFX0AAYCKu?format=jpg&amp;name=orig"/>
    <s v="Seifo_Z-1099428932242292736-20190223_230058-img1.jpg"/>
    <s v=""/>
    <s v="Un génie  #حراك_22_فيفري pic.twitter.com/bqZzR5dnD2"/>
    <s v="2"/>
    <s v="5"/>
    <s v="20"/>
  </r>
  <r>
    <s v="2019/02/23 22:52:02"/>
    <s v=""/>
    <s v="Yasmina"/>
    <x v="178"/>
    <s v="https://twitter.com/animsche/status/1099426683021680640"/>
    <x v="0"/>
    <s v="https://pbs.twimg.com/media/D0HyvLLWsAApDm-?format=jpg&amp;name=orig"/>
    <s v="animsche-1099426683021680640-20190223_225202-img1.jpg"/>
    <s v=""/>
    <s v="Protest level: Algerian _x000a__x000a_#حراك_22_فيفري pic.twitter.com/WP84XJB4uc"/>
    <s v="8"/>
    <s v="68"/>
    <s v="219"/>
  </r>
  <r>
    <s v="2019/02/23 22:52:02"/>
    <s v=""/>
    <s v="Yasmina"/>
    <x v="178"/>
    <s v="https://twitter.com/animsche/status/1099426683021680640"/>
    <x v="0"/>
    <s v="https://pbs.twimg.com/media/D0HyvLMXQAAm-wv?format=jpg&amp;name=orig"/>
    <s v="animsche-1099426683021680640-20190223_225202-img2.jpg"/>
    <s v=""/>
    <s v="Protest level: Algerian _x000a__x000a_#حراك_22_فيفري pic.twitter.com/WP84XJB4uc"/>
    <s v="8"/>
    <s v="68"/>
    <s v="219"/>
  </r>
  <r>
    <s v="2019/02/23 22:47:10"/>
    <s v=""/>
    <s v="أنا الجزائر"/>
    <x v="179"/>
    <s v="https://twitter.com/Analgeria/status/1099425460977577984"/>
    <x v="0"/>
    <s v="https://pbs.twimg.com/media/D0HxnaLWsAAMUAf?format=jpg&amp;name=orig"/>
    <s v="Analgeria-1099425460977577984-20190223_224710-img1.jpg"/>
    <s v=""/>
    <s v="توضيح_x000a_هذه الصورة تم التغريد بها أكثر من 46346884 مرة على أساس أنها من مسيرات يوم أمس في الجزائر  العاصمة، و ككل مرة و لا أحد كلّف نفسه عناء التأكد من صحتها ... _x000a_وتبين بأنها صورة قديمة تعود لسنة 2012 وبضبط في إحدى المظاهرات في كولومبيا_x000a_#حراك_22_فيفري pic.twitter.com/EjW2Drd2Ja"/>
    <s v="4"/>
    <s v="3"/>
    <s v="19"/>
  </r>
  <r>
    <s v="2019/02/23 22:47:10"/>
    <s v=""/>
    <s v="أنا الجزائر"/>
    <x v="179"/>
    <s v="https://twitter.com/Analgeria/status/1099425460977577984"/>
    <x v="0"/>
    <s v="https://pbs.twimg.com/media/D0Hxnj8WsAAXAd8?format=jpg&amp;name=orig"/>
    <s v="Analgeria-1099425460977577984-20190223_224710-img2.jpg"/>
    <s v=""/>
    <s v="توضيح_x000a_هذه الصورة تم التغريد بها أكثر من 46346884 مرة على أساس أنها من مسيرات يوم أمس في الجزائر  العاصمة، و ككل مرة و لا أحد كلّف نفسه عناء التأكد من صحتها ... _x000a_وتبين بأنها صورة قديمة تعود لسنة 2012 وبضبط في إحدى المظاهرات في كولومبيا_x000a_#حراك_22_فيفري pic.twitter.com/EjW2Drd2Ja"/>
    <s v="4"/>
    <s v="3"/>
    <s v="19"/>
  </r>
  <r>
    <s v="2019/02/23 22:47:10"/>
    <s v=""/>
    <s v="أنا الجزائر"/>
    <x v="179"/>
    <s v="https://twitter.com/Analgeria/status/1099425460977577984"/>
    <x v="0"/>
    <s v="https://pbs.twimg.com/media/D0HxoAlWsAE62WZ?format=jpg&amp;name=orig"/>
    <s v="Analgeria-1099425460977577984-20190223_224710-img3.jpg"/>
    <s v=""/>
    <s v="توضيح_x000a_هذه الصورة تم التغريد بها أكثر من 46346884 مرة على أساس أنها من مسيرات يوم أمس في الجزائر  العاصمة، و ككل مرة و لا أحد كلّف نفسه عناء التأكد من صحتها ... _x000a_وتبين بأنها صورة قديمة تعود لسنة 2012 وبضبط في إحدى المظاهرات في كولومبيا_x000a_#حراك_22_فيفري pic.twitter.com/EjW2Drd2Ja"/>
    <s v="4"/>
    <s v="3"/>
    <s v="19"/>
  </r>
  <r>
    <s v="2019/02/23 22:30:41"/>
    <s v=""/>
    <s v="Inal Ahmed Boukhalfa 🍀 بوخالفة أحمد إينال"/>
    <x v="180"/>
    <s v="https://twitter.com/Inal_Boukhalfa/status/1099421311410016258"/>
    <x v="0"/>
    <s v="https://pbs.twimg.com/media/D0HtsdcXQAEOTnL?format=jpg&amp;name=orig"/>
    <s v="Inal_Boukhalfa-1099421311410016258-20190223_223041-img1.jpg"/>
    <s v=""/>
    <s v="Hier, nous le peuple! on a manifesté pacifiquement et laisser les espaces  propre, aujourd'hui le FLN laisse des crottes de cheval derrière lui._x000a_#حراك_22_فيفري #لا_للعهدة_الخامسة #Algériepic.twitter.com/SPzFlAtEnI"/>
    <s v="1"/>
    <s v="3"/>
    <s v="5"/>
  </r>
  <r>
    <s v="2019/02/23 22:21:50"/>
    <s v=""/>
    <s v="Saadi Yazid"/>
    <x v="181"/>
    <s v="https://twitter.com/SaadiYazid1991/status/1099419082439516161"/>
    <x v="0"/>
    <s v="https://pbs.twimg.com/media/D0Hr0cRWoA0bm9C?format=jpg&amp;name=orig"/>
    <s v="SaadiYazid1991-1099419082439516161-20190223_222150-img1.jpg"/>
    <s v=""/>
    <s v="اللهم احفظ جزائرنا من كل سوء و رد عليها كيد الكائدين و تربص المتربصين و حقد الحاقدين _x000a_#حراك_22_فيفري pic.twitter.com/3k1tN31MD3"/>
    <s v=""/>
    <s v=""/>
    <s v="1"/>
  </r>
  <r>
    <s v="2019/02/23 22:06:02"/>
    <s v=""/>
    <s v="Anida 💎 👑"/>
    <x v="125"/>
    <s v="https://twitter.com/Aamianiyan/status/1099415108105785344"/>
    <x v="1"/>
    <s v="https://video.twimg.com/tweet_video/D0HoNTKW0AEzZnZ.mp4"/>
    <s v="Aamianiyan-1099415108105785344-20190223_220602-gif1.mp4"/>
    <s v=""/>
    <s v="#حراك_22_فيفري pic.twitter.com/GuZpDew9h3"/>
    <s v=""/>
    <s v=""/>
    <s v="1"/>
  </r>
  <r>
    <s v="2019/02/23 21:59:25"/>
    <s v=""/>
    <s v="Inal Ahmed Boukhalfa 🍀 بوخالفة أحمد إينال"/>
    <x v="180"/>
    <s v="https://twitter.com/Inal_Boukhalfa/status/1099413443575246849"/>
    <x v="0"/>
    <s v="https://pbs.twimg.com/media/D0HmsvsWoAItwKo?format=jpg&amp;name=orig"/>
    <s v="Inal_Boukhalfa-1099413443575246849-20190223_215925-img1.jpg"/>
    <s v=""/>
    <s v="(Vu sur #FB)_x000a_#حراك_22_فيفري #لا_للعهدة_الخامسة #Algériepic.twitter.com/1aUYJTb07A"/>
    <s v="4"/>
    <s v="2"/>
    <s v="19"/>
  </r>
  <r>
    <s v="2019/02/23 21:49:03"/>
    <s v=""/>
    <s v="super mario"/>
    <x v="182"/>
    <s v="https://twitter.com/irramdz/status/1099410835246592000"/>
    <x v="0"/>
    <s v="https://pbs.twimg.com/media/D0HkUh9XcAEc4Gl?format=jpg&amp;name=orig"/>
    <s v="irramdz-1099410835246592000-20190223_214903-img1.jpg"/>
    <s v=""/>
    <s v="اجمل صورة_x000a_سوف يحكي هذا الاب لولدة في المستقبل عن حقه المستقبلي_x000a_#حراك_22_فيفري pic.twitter.com/Rwl3gI6Dky"/>
    <s v=""/>
    <s v=""/>
    <s v="3"/>
  </r>
  <r>
    <s v="2019/02/23 21:42:09"/>
    <s v=""/>
    <s v="Solo-A-"/>
    <x v="54"/>
    <s v="https://twitter.com/AgouneAymene/status/1099409097953341441"/>
    <x v="0"/>
    <s v="https://pbs.twimg.com/media/D0HivzJXcAAChBe?format=jpg&amp;name=orig"/>
    <s v="AgouneAymene-1099409097953341441-20190223_214209-img1.jpg"/>
    <s v=""/>
    <s v="Quel est l'intérêt de l'éducation gratuite si quand on terminera on ne travaillera jamais _x000a_ #لا_للعهدة_الخامسة #حراك_22_فيفري #حبا_بالجزاير #حراك_الطلبة #حراك_26_فيفري #Alger  #Algérie  #Algeriapic.twitter.com/f6S4OdMAFG"/>
    <s v="1"/>
    <s v="3"/>
    <s v="14"/>
  </r>
  <r>
    <s v="2019/02/23 21:39:28"/>
    <s v=""/>
    <s v="Aissam Benaissa"/>
    <x v="183"/>
    <s v="https://twitter.com/AissamBena/status/1099408423328845824"/>
    <x v="0"/>
    <s v="https://pbs.twimg.com/media/D0HiFnjW0AAAY1L?format=jpg&amp;name=orig"/>
    <s v="AissamBena-1099408423328845824-20190223_213928-img1.jpg"/>
    <s v=""/>
    <s v="من المهمّ الإشارة أيضا إلى أنّ التّغطية الإعلامية الغربيّة ل #حراك_22_فيفري قد غرّدت خارج السّرب تماما، و بذلت جهدًا جهيدًا لإيجاد صور شاذّة لتصوير المسيرات في على أنّها &quot;عنيفة&quot;. صور تمّ انتقاؤها بعناية من آلاف الصّور التي عكست سلميّة المظاهرات._x000a_هذه أمثلة من قبل بعض المنابر pic.twitter.com/ylUdOmjmvj"/>
    <s v=""/>
    <s v=""/>
    <s v="4"/>
  </r>
  <r>
    <s v="2019/02/23 21:39:28"/>
    <s v=""/>
    <s v="Aissam Benaissa"/>
    <x v="183"/>
    <s v="https://twitter.com/AissamBena/status/1099408423328845824"/>
    <x v="0"/>
    <s v="https://pbs.twimg.com/media/D0HiGcLXQAEWAhj?format=jpg&amp;name=orig"/>
    <s v="AissamBena-1099408423328845824-20190223_213928-img2.jpg"/>
    <s v=""/>
    <s v="من المهمّ الإشارة أيضا إلى أنّ التّغطية الإعلامية الغربيّة ل #حراك_22_فيفري قد غرّدت خارج السّرب تماما، و بذلت جهدًا جهيدًا لإيجاد صور شاذّة لتصوير المسيرات في على أنّها &quot;عنيفة&quot;. صور تمّ انتقاؤها بعناية من آلاف الصّور التي عكست سلميّة المظاهرات._x000a_هذه أمثلة من قبل بعض المنابر pic.twitter.com/ylUdOmjmvj"/>
    <s v=""/>
    <s v=""/>
    <s v="4"/>
  </r>
  <r>
    <s v="2019/02/23 21:39:28"/>
    <s v=""/>
    <s v="Aissam Benaissa"/>
    <x v="183"/>
    <s v="https://twitter.com/AissamBena/status/1099408423328845824"/>
    <x v="0"/>
    <s v="https://pbs.twimg.com/media/D0HiHPKWkAAkMhh?format=jpg&amp;name=orig"/>
    <s v="AissamBena-1099408423328845824-20190223_213928-img3.jpg"/>
    <s v=""/>
    <s v="من المهمّ الإشارة أيضا إلى أنّ التّغطية الإعلامية الغربيّة ل #حراك_22_فيفري قد غرّدت خارج السّرب تماما، و بذلت جهدًا جهيدًا لإيجاد صور شاذّة لتصوير المسيرات في على أنّها &quot;عنيفة&quot;. صور تمّ انتقاؤها بعناية من آلاف الصّور التي عكست سلميّة المظاهرات._x000a_هذه أمثلة من قبل بعض المنابر pic.twitter.com/ylUdOmjmvj"/>
    <s v=""/>
    <s v=""/>
    <s v="4"/>
  </r>
  <r>
    <s v="2019/02/23 21:39:28"/>
    <s v=""/>
    <s v="Aissam Benaissa"/>
    <x v="183"/>
    <s v="https://twitter.com/AissamBena/status/1099408423328845824"/>
    <x v="0"/>
    <s v="https://pbs.twimg.com/media/D0HiIAqW0AE0EGO?format=jpg&amp;name=orig"/>
    <s v="AissamBena-1099408423328845824-20190223_213928-img4.jpg"/>
    <s v=""/>
    <s v="من المهمّ الإشارة أيضا إلى أنّ التّغطية الإعلامية الغربيّة ل #حراك_22_فيفري قد غرّدت خارج السّرب تماما، و بذلت جهدًا جهيدًا لإيجاد صور شاذّة لتصوير المسيرات في على أنّها &quot;عنيفة&quot;. صور تمّ انتقاؤها بعناية من آلاف الصّور التي عكست سلميّة المظاهرات._x000a_هذه أمثلة من قبل بعض المنابر pic.twitter.com/ylUdOmjmvj"/>
    <s v=""/>
    <s v=""/>
    <s v="4"/>
  </r>
  <r>
    <s v="2019/02/23 21:35:39"/>
    <s v=""/>
    <s v="Inal Ahmed Boukhalfa 🍀 بوخالفة أحمد إينال"/>
    <x v="180"/>
    <s v="https://twitter.com/Inal_Boukhalfa/status/1099407460799008768"/>
    <x v="0"/>
    <s v="https://pbs.twimg.com/media/D0HhPXZX0AA3rJr?format=jpg&amp;name=orig"/>
    <s v="Inal_Boukhalfa-1099407460799008768-20190223_213539-img1.jpg"/>
    <s v=""/>
    <s v="J'ai critiqué plusieurs fois ce journal jusqu'à qu'il me menace de porter plainte contre moi mais au même temps il continue toujours à publier du khra._x000a_#حراك_22_فيفري #لا_للعهدة_الخامسةpic.twitter.com/BSiAqsdAw2"/>
    <s v="7"/>
    <s v="15"/>
    <s v="27"/>
  </r>
  <r>
    <s v="2019/02/23 21:35:36"/>
    <s v=""/>
    <s v="BouChina M/B🇩🇿🇵🇸"/>
    <x v="184"/>
    <s v="https://twitter.com/Mus_Tong/status/1099407447977062400"/>
    <x v="0"/>
    <s v="https://pbs.twimg.com/media/D0HhPukXcAAJ6pJ?format=jpg&amp;name=orig"/>
    <s v="Mus_Tong-1099407447977062400-20190223_213536-img1.jpg"/>
    <s v=""/>
    <s v="#حراك_22_فيفري pic.twitter.com/fPSMjLKdAE"/>
    <s v=""/>
    <s v="1"/>
    <s v="1"/>
  </r>
  <r>
    <s v="2019/02/23 21:35:32"/>
    <s v=""/>
    <s v="twiterator11"/>
    <x v="148"/>
    <s v="https://twitter.com/BozoLaid/status/1099407433443823618"/>
    <x v="0"/>
    <s v="https://pbs.twimg.com/media/D0HhO7GX0AAQrtw?format=jpg&amp;name=orig"/>
    <s v="BozoLaid-1099407433443823618-20190223_213532-img1.jpg"/>
    <s v=""/>
    <s v="#Algérie #Non_au_5ème_mandat #حراك_22_فيفري #لا_للعهدة_الخامسة #Bouteflika #الجزائر #suisse C'est pour une customisationpic.twitter.com/XpaOliZYw1"/>
    <s v=""/>
    <s v=""/>
    <s v=""/>
  </r>
  <r>
    <s v="2019/02/23 21:34:26"/>
    <s v=""/>
    <s v="Brahim Ziadi"/>
    <x v="142"/>
    <s v="https://twitter.com/brahim_ziadi/status/1099407157294845952"/>
    <x v="0"/>
    <s v="https://pbs.twimg.com/media/D0Hg7X-WwAUCeTI?format=jpg&amp;name=orig"/>
    <s v="brahim_ziadi-1099407157294845952-20190223_213426-img1.jpg"/>
    <s v=""/>
    <s v="https://youtu.be/N49u-lwrN6Q _x000a__x000a_#حراك_22_فيفري_x000a_#لا_للعهدة_الخامسة_x000a_#عبد_الرزاق_مقري_x000a_#عبد_العزيز_بوتفليقة_x000a_#الجزائرpic.twitter.com/5SxowmZLNZ"/>
    <s v=""/>
    <s v=""/>
    <s v="1"/>
  </r>
  <r>
    <s v="2019/02/23 21:33:21"/>
    <s v=""/>
    <s v="Tatiana Mikalaevna (Татьяна)"/>
    <x v="185"/>
    <s v="https://twitter.com/tatiMikalaevna/status/1099406883671195648"/>
    <x v="0"/>
    <s v="https://pbs.twimg.com/media/D0Hgg4FW0AAcWQe?format=jpg&amp;name=orig"/>
    <s v="tatiMikalaevna-1099406883671195648-20190223_213321-img1.jpg"/>
    <s v=""/>
    <s v="#ALGERIE    #حراك_22_فيفري pic.twitter.com/Z1m5hBuswB"/>
    <s v="1"/>
    <s v=""/>
    <s v=""/>
  </r>
  <r>
    <s v="2019/02/23 21:07:38"/>
    <s v=""/>
    <s v="Mouloud Allalou🇩🇿"/>
    <x v="186"/>
    <s v="https://twitter.com/AllalouMouloud/status/1099400410505326593"/>
    <x v="0"/>
    <s v="https://pbs.twimg.com/media/D0Ha1zlXQAEFuDW?format=jpg&amp;name=orig"/>
    <s v="AllalouMouloud-1099400410505326593-20190223_210738-img1.jpg"/>
    <s v=""/>
    <s v="La direction de Serkadji se prépare à l'accueil de VIP._x000a_Ces VIP auront droit du cachir à tous les repas._x000a_#Algerie_x000a_#Bouteflika_x000a_#حراك_22_فيفري_x000a_#لا_للعهدة_الخامسةpic.twitter.com/0IbL6wHWHi"/>
    <s v=""/>
    <s v=""/>
    <s v="1"/>
  </r>
  <r>
    <s v="2019/02/23 21:02:53"/>
    <s v=""/>
    <s v="Adel"/>
    <x v="187"/>
    <s v="https://twitter.com/Adelbasel69Adel/status/1099399216571600897"/>
    <x v="0"/>
    <s v="https://pbs.twimg.com/media/D0HZwI5WoAYZZFT?format=jpg&amp;name=orig"/>
    <s v="Adelbasel69Adel-1099399216571600897-20190223_210253-img1.jpg"/>
    <s v=""/>
    <s v="#لا_للعهدة_الخامسة #حراك_22_فيفري_x000a_أكتب أول ذكر جت عينك عليه! pic.twitter.com/QZG1rijkX6"/>
    <s v="1"/>
    <s v=""/>
    <s v=""/>
  </r>
  <r>
    <s v="2019/02/23 21:00:17"/>
    <s v=""/>
    <s v="alidicabbio"/>
    <x v="91"/>
    <s v="https://twitter.com/alidicabbio/status/1099398560532049921"/>
    <x v="0"/>
    <s v="https://pbs.twimg.com/media/D0HZKTvXQAE555X?format=jpg&amp;name=orig"/>
    <s v="alidicabbio-1099398560532049921-20190223_210017-img1.jpg"/>
    <s v=""/>
    <s v="RESPECT LES HOMMES #حراك_22_فيفري pic.twitter.com/LE3kuak0rL"/>
    <s v=""/>
    <s v="3"/>
    <s v="10"/>
  </r>
  <r>
    <s v="2019/02/23 20:54:12"/>
    <s v=""/>
    <s v="Amine ABAOUB 🇩🇿⭐⭐"/>
    <x v="188"/>
    <s v="https://twitter.com/messi89minou/status/1099397028935806976"/>
    <x v="0"/>
    <s v="https://pbs.twimg.com/media/D0HXuVPXgAU6ynD?format=jpg&amp;name=orig"/>
    <s v="messi89minou-1099397028935806976-20190223_205412-img1.jpg"/>
    <s v=""/>
    <s v="Entièrement d'accord.  #حراك_22_فيفري pic.twitter.com/v8qXOxSUUO"/>
    <s v=""/>
    <s v="1"/>
    <s v="4"/>
  </r>
  <r>
    <s v="2019/02/23 20:45:05"/>
    <s v=""/>
    <s v="فاطمة الزهراء 😍"/>
    <x v="189"/>
    <s v="https://twitter.com/fafi31zohra/status/1099394734529880065"/>
    <x v="0"/>
    <s v="https://pbs.twimg.com/media/D0HVrRFX0AAU3Ds?format=jpg&amp;name=orig"/>
    <s v="fafi31zohra-1099394734529880065-20190223_204505-img1.jpg"/>
    <s v=""/>
    <s v="#حراك_22_فيفري pic.twitter.com/qJwnLerkiU"/>
    <s v=""/>
    <s v=""/>
    <s v="6"/>
  </r>
  <r>
    <s v="2019/02/23 20:37:47"/>
    <s v=""/>
    <s v="ₘₒᵤᵣₐD 𝆑ₑₙDᵢ"/>
    <x v="190"/>
    <s v="https://twitter.com/MouradFendi/status/1099392898917900289"/>
    <x v="0"/>
    <s v="https://pbs.twimg.com/media/D0HUAiFW0AEhg_5?format=jpg&amp;name=orig"/>
    <s v="MouradFendi-1099392898917900289-20190223_203747-img1.jpg"/>
    <s v=""/>
    <s v="بعد لفضها للتنظيمات النقابية الكاشيرية_x000a_جامعة باب الزوار تقول كلمتها_x000a_#لا_للعهدة_الخامسة _x000a_#حراك_22_فيفري pic.twitter.com/R340ziwdcm"/>
    <s v=""/>
    <s v=""/>
    <s v="1"/>
  </r>
  <r>
    <s v="2019/02/23 20:33:54"/>
    <s v=""/>
    <s v="Haythem Lemmouchi"/>
    <x v="191"/>
    <s v="https://twitter.com/HaythemLemmouch/status/1099391921871638528"/>
    <x v="0"/>
    <s v="https://pbs.twimg.com/media/D0HS_fKXcAAMrue?format=jpg&amp;name=orig"/>
    <s v="HaythemLemmouch-1099391921871638528-20190223_203354-img1.jpg"/>
    <s v=""/>
    <s v="&quot; لَا صَوْتَ يَعْلُو فَوْقَ صَوْتِ الشَّعْبِ &quot;_x000a_#حراك_22_فيفري _x000a_#لا_للعهدة_الخامسةpic.twitter.com/qHvFMqNGEA"/>
    <s v=""/>
    <s v="1"/>
    <s v="1"/>
  </r>
  <r>
    <s v="2019/02/23 20:33:17"/>
    <s v=""/>
    <s v="Asmaa Ghafir"/>
    <x v="192"/>
    <s v="https://twitter.com/asma_Gha/status/1099391767768678403"/>
    <x v="0"/>
    <s v="https://pbs.twimg.com/media/D0HS-iKWkAILpCC?format=jpg&amp;name=orig"/>
    <s v="asma_Gha-1099391767768678403-20190223_203317-img1.jpg"/>
    <s v=""/>
    <s v="On entend souvent la citation &quot; Be the change you wish to see in the world &quot;,  par votre acte Madame, on comprend son sens _x000a_Chapeau bas @MeriemAbdou_  _x000a_#لا_للعهدة_الخامسة #حراك_22_فيفري pic.twitter.com/H7937BcrgI"/>
    <s v="1"/>
    <s v="1"/>
    <s v="7"/>
  </r>
  <r>
    <s v="2019/02/23 20:21:25"/>
    <s v=""/>
    <s v="aziz"/>
    <x v="193"/>
    <s v="https://twitter.com/elznibi/status/1099388780161744897"/>
    <x v="0"/>
    <s v="https://pbs.twimg.com/media/D0HQFRyX4AIVHI6?format=jpg&amp;name=orig"/>
    <s v="elznibi-1099388780161744897-20190223_202125-img1.jpg"/>
    <s v=""/>
    <s v="#أمين_صوصي_علوي #الجزائر #حراك_22_فيفري pic.twitter.com/xxYPvqw01M"/>
    <s v=""/>
    <s v=""/>
    <s v=""/>
  </r>
  <r>
    <s v="2019/02/23 20:21:25"/>
    <s v=""/>
    <s v="aziz"/>
    <x v="193"/>
    <s v="https://twitter.com/elznibi/status/1099388780161744897"/>
    <x v="0"/>
    <s v="https://pbs.twimg.com/media/D0HQLWdX0C0oeLr?format=jpg&amp;name=orig"/>
    <s v="elznibi-1099388780161744897-20190223_202125-img2.jpg"/>
    <s v=""/>
    <s v="#أمين_صوصي_علوي #الجزائر #حراك_22_فيفري pic.twitter.com/xxYPvqw01M"/>
    <s v=""/>
    <s v=""/>
    <s v=""/>
  </r>
  <r>
    <s v="2019/02/23 20:18:38"/>
    <s v=""/>
    <s v="Bedjaoui badreddine"/>
    <x v="18"/>
    <s v="https://twitter.com/bedjaouibadred1/status/1099388081722060801"/>
    <x v="0"/>
    <s v="https://pbs.twimg.com/media/D0HPl-0WsAAQYPr?format=jpg&amp;name=orig"/>
    <s v="bedjaouibadred1-1099388081722060801-20190223_201838-img1.jpg"/>
    <s v=""/>
    <s v="#لا_للعهدة_الخامسة  #حراك_22_فيفري  #ولاية_سطيفpic.twitter.com/0H8wo1SGMv"/>
    <s v=""/>
    <s v=""/>
    <s v=""/>
  </r>
  <r>
    <s v="2019/02/23 20:09:12"/>
    <s v=""/>
    <s v="بيچو"/>
    <x v="194"/>
    <s v="https://twitter.com/bijoo_/status/1099385707183915014"/>
    <x v="0"/>
    <s v="https://pbs.twimg.com/media/D0HNeHLXQAQ8jPX?format=jpg&amp;name=orig"/>
    <s v="bijoo_-1099385707183915014-20190223_200912-img1.jpg"/>
    <s v=""/>
    <s v="#حراك_22_فيفري الجزائر  pic.twitter.com/smz51AcgZM"/>
    <s v=""/>
    <s v=""/>
    <s v=""/>
  </r>
  <r>
    <s v="2019/02/23 19:58:42"/>
    <s v=""/>
    <s v="rym"/>
    <x v="195"/>
    <s v="https://twitter.com/MRym62/status/1099383061848961024"/>
    <x v="0"/>
    <s v="https://pbs.twimg.com/media/D0HLDlkXQAAQwWo?format=jpg&amp;name=orig"/>
    <s v="MRym62-1099383061848961024-20190223_195842-img1.jpg"/>
    <s v=""/>
    <s v="#حراك_22_فيفري pic.twitter.com/AzeiMlCfs4"/>
    <s v="1"/>
    <s v=""/>
    <s v="2"/>
  </r>
  <r>
    <s v="2019/02/23 19:53:50"/>
    <s v=""/>
    <s v="мнэ́рви 💫💫"/>
    <x v="196"/>
    <s v="https://twitter.com/MnarviDZ/status/1099381836495638528"/>
    <x v="0"/>
    <s v="https://pbs.twimg.com/media/D0HJpfGX0AAv7Mr?format=png&amp;name=orig"/>
    <s v="MnarviDZ-1099381836495638528-20190223_195350-img1.png"/>
    <s v=""/>
    <s v="From FB_x000a_#لا_للعهدة_الخامسة_x000a_#حراك_22_فيفري _x000a_#حراك_الطلبةpic.twitter.com/XVPnckSsE3"/>
    <s v=""/>
    <s v="10"/>
    <s v="35"/>
  </r>
  <r>
    <s v="2019/02/23 19:38:07"/>
    <s v=""/>
    <s v="Yasser Cristiano"/>
    <x v="197"/>
    <s v="https://twitter.com/yasser_cristi/status/1099377884609826817"/>
    <x v="0"/>
    <s v="https://pbs.twimg.com/media/D0HGUynXcAUwj_2?format=jpg&amp;name=orig"/>
    <s v="yasser_cristi-1099377884609826817-20190223_193807-img1.jpg"/>
    <s v=""/>
    <s v="كل نظام ديناصوري ديكتاتوري #يسقط_بس _x000a_#حراك_22_فيفري pic.twitter.com/xxLPXi3NIo"/>
    <s v=""/>
    <s v="15"/>
    <s v="37"/>
  </r>
  <r>
    <s v="2019/02/23 19:30:29"/>
    <s v=""/>
    <s v="Fatiha Fergani"/>
    <x v="198"/>
    <s v="https://twitter.com/f_fergani/status/1099375963455082497"/>
    <x v="0"/>
    <s v="https://pbs.twimg.com/media/D0HEjeeXQAIjdAM?format=jpg&amp;name=orig"/>
    <s v="f_fergani-1099375963455082497-20190223_193029-img1.jpg"/>
    <s v=""/>
    <s v="لا للخروج غدا، لا للتظاهر، لنا حراكنا ولهم أجندتهم_x000a_#حذار_الثورة_المضادة_x000a_#حراك_22_فيفري حافظوا pic.twitter.com/3509u2oLq1"/>
    <s v="1"/>
    <s v=""/>
    <s v="1"/>
  </r>
  <r>
    <s v="2019/02/23 19:30:24"/>
    <s v=""/>
    <s v="نسرين ..."/>
    <x v="199"/>
    <s v="https://twitter.com/NESRINE_ALG69/status/1099375941002903554"/>
    <x v="0"/>
    <s v="https://pbs.twimg.com/media/D0HEYwwWoAAWnzf?format=jpg&amp;name=orig"/>
    <s v="NESRINE_ALG69-1099375941002903554-20190223_193024-img1.jpg"/>
    <s v=""/>
    <s v="جزائرية ....و افتخر._x000a_ #حراك_22_فيفري pic.twitter.com/Fu5bYIPdRA"/>
    <s v="2"/>
    <s v=""/>
    <s v="8"/>
  </r>
  <r>
    <s v="2019/02/23 19:30:24"/>
    <s v=""/>
    <s v="نسرين ..."/>
    <x v="199"/>
    <s v="https://twitter.com/NESRINE_ALG69/status/1099375941002903554"/>
    <x v="0"/>
    <s v="https://pbs.twimg.com/media/D0HEbraWwAERuhO?format=jpg&amp;name=orig"/>
    <s v="NESRINE_ALG69-1099375941002903554-20190223_193024-img2.jpg"/>
    <s v=""/>
    <s v="جزائرية ....و افتخر._x000a_ #حراك_22_فيفري pic.twitter.com/Fu5bYIPdRA"/>
    <s v="2"/>
    <s v=""/>
    <s v="8"/>
  </r>
  <r>
    <s v="2019/02/23 19:25:32"/>
    <s v=""/>
    <s v="🇩🇿🇩🇿Amel Cherifi🇩🇿🇩🇿"/>
    <x v="200"/>
    <s v="https://twitter.com/Amel41567119/status/1099374717088268290"/>
    <x v="0"/>
    <s v="https://pbs.twimg.com/media/D0HDeVuXgAANU6F?format=jpg&amp;name=orig"/>
    <s v="Amel41567119-1099374717088268290-20190223_192532-img1.jpg"/>
    <s v=""/>
    <s v="#حراك_22_فيفري pic.twitter.com/SG3tgk0BZH"/>
    <s v=""/>
    <s v="1"/>
    <s v="4"/>
  </r>
  <r>
    <s v="2019/02/23 19:25:18"/>
    <s v=""/>
    <s v="🇩🇿❤️Algerian and proud"/>
    <x v="120"/>
    <s v="https://twitter.com/courtis88/status/1099374656740605952"/>
    <x v="0"/>
    <s v="https://pbs.twimg.com/media/D0HDau0X0AITSvT?format=jpg&amp;name=orig"/>
    <s v="courtis88-1099374656740605952-20190223_192518-img1.jpg"/>
    <s v=""/>
    <s v="#حراك_22_فيفري هدا باين داير live لمادامتو pic.twitter.com/CCqjlhNftw"/>
    <s v="1"/>
    <s v=""/>
    <s v="4"/>
  </r>
  <r>
    <s v="2019/02/23 19:20:08"/>
    <s v=""/>
    <s v="Khalid"/>
    <x v="201"/>
    <s v="https://twitter.com/Khalid64311035/status/1099373359236894727"/>
    <x v="0"/>
    <s v="https://pbs.twimg.com/media/D0C0uSXX0AItZWc?format=jpg&amp;name=orig"/>
    <s v="Khalid64311035-1099373359236894727-20190223_192008-img1.jpg"/>
    <s v=""/>
    <s v="DZienne (@CeciliaaGm3) Tweeted:_x000a_#الجزائر  #حراك_22_فيفري why not! pic.twitter.com/tNuKkR79Rv (https://twitter.com/CeciliaaGm3/status/1099077026940678144?s=17 …)"/>
    <s v=""/>
    <s v=""/>
    <s v="6"/>
  </r>
  <r>
    <s v="2019/02/23 19:16:00"/>
    <s v=""/>
    <s v="Khawla BenAbidi🇩🇿"/>
    <x v="85"/>
    <s v="https://twitter.com/khawla_elbatoul/status/1099372318680408066"/>
    <x v="0"/>
    <s v="https://pbs.twimg.com/media/D0HBSkSWwAAG4MN?format=jpg&amp;name=orig"/>
    <s v="khawla_elbatoul-1099372318680408066-20190223_191600-img1.jpg"/>
    <s v=""/>
    <s v="ارى ان شعلة نور وأمل انبعثت من #حراك_22_فيفري يحملها رجال وحرائر ليضيؤا او يحاولو ان يضيؤوا الجزائر التي أغرقتها واحتكرتها عصبة خطيرة..الأمل كبير ومحفوف بالمخاطر..لكنه يستحق ان يحتفى به واقتفاء اثاره..  #حراك_الطلبةpic.twitter.com/PnH2ig28Nn"/>
    <s v=""/>
    <s v="2"/>
    <s v="9"/>
  </r>
  <r>
    <s v="2019/02/23 19:07:48"/>
    <s v=""/>
    <s v="Rachid  Aliouane"/>
    <x v="163"/>
    <s v="https://twitter.com/RachidAL85/status/1099370252905996289"/>
    <x v="0"/>
    <s v="https://pbs.twimg.com/media/D0G_auYX4AECDET?format=jpg&amp;name=orig"/>
    <s v="RachidAL85-1099370252905996289-20190223_190748-img1.jpg"/>
    <s v=""/>
    <s v="مارأيكم في رمضان لعمامرة كرئيس للجزائر؟؟_x000a_#حراك_22_فيفري pic.twitter.com/ZZIC5MH1B2"/>
    <s v="1"/>
    <s v=""/>
    <s v="1"/>
  </r>
  <r>
    <s v="2019/02/23 19:01:52"/>
    <s v=""/>
    <s v="شبكة مدونون سودانيون"/>
    <x v="202"/>
    <s v="https://twitter.com/Sudaneseblogs/status/1099368759435948032"/>
    <x v="0"/>
    <s v="https://pbs.twimg.com/media/D0G-DNzXQAEHw0M?format=jpg&amp;name=orig"/>
    <s v="Sudaneseblogs-1099368759435948032-20190223_190152-img1.jpg"/>
    <s v=""/>
    <s v="من ام درمان الى وهران .. تسقط بس _x000a_#حراك_22_فيفري_x000a__x000a_via @BoushraCartoon1pic.twitter.com/1uT02kkEag"/>
    <s v=""/>
    <s v="22"/>
    <s v="49"/>
  </r>
  <r>
    <s v="2019/02/23 19:00:20"/>
    <s v=""/>
    <s v="sytramo64"/>
    <x v="203"/>
    <s v="https://twitter.com/sytramo64/status/1099368376156213248"/>
    <x v="0"/>
    <s v="https://pbs.twimg.com/media/D0G9tJ_WwAAlv01?format=jpg&amp;name=orig"/>
    <s v="sytramo64-1099368376156213248-20190223_190020-img1.jpg"/>
    <s v=""/>
    <s v="@LGhediri arrêtez de faire de la récupération politique! Absent pendant une semaine qd le peuple se préparait pour le #حراك_22_فيفري maintenant vous essayez de récolter l’es fruits! PS: regarder la photo pic.twitter.com/kaLosdRrfA"/>
    <s v="1"/>
    <s v=""/>
    <s v="7"/>
  </r>
  <r>
    <s v="2019/02/23 18:49:04"/>
    <s v=""/>
    <s v="Samah"/>
    <x v="204"/>
    <s v="https://twitter.com/twessou/status/1099365540857032705"/>
    <x v="0"/>
    <s v="https://pbs.twimg.com/media/D0G7Hr6XcAIQACG?format=jpg&amp;name=orig"/>
    <s v="twessou-1099365540857032705-20190223_184904-img1.jpg"/>
    <s v=""/>
    <s v="#حراك_22_فيفري _x000a_#لا_للعهدة_الخامسة _x000a_#الجزائرpic.twitter.com/4CwYc39a17"/>
    <s v=""/>
    <s v="2"/>
    <s v="3"/>
  </r>
  <r>
    <s v="2019/02/23 18:46:57"/>
    <s v=""/>
    <s v="أيمن"/>
    <x v="205"/>
    <s v="https://twitter.com/WdDbzUu3PbhmHsz/status/1099365006154575872"/>
    <x v="0"/>
    <s v="https://pbs.twimg.com/media/D0G6pUxW0AAN0ye?format=jpg&amp;name=orig"/>
    <s v="WdDbzUu3PbhmHsz-1099365006154575872-20190223_184657-img1.jpg"/>
    <s v=""/>
    <s v="#حراك_22_فيفري_x000a_رغم أنه كان سلميا ....الا أنني مازلت ضد الحراك ولن اغير مواقفي .....هذه المرة صح كان سلمي ومنظم وراقي...ولكنكم كنتم كمن ذهب في زفة وموكب عروس ورجعتم دونها ...تجمعتم تصورتم اخرجتم الآلاف من قوات الأمن ...والنتيجة العهدة 5 مازالت قائمة ...اليوم سلمية غدا لا نعلم pic.twitter.com/CqJeFO5KzF"/>
    <s v=""/>
    <s v=""/>
    <s v=""/>
  </r>
  <r>
    <s v="2019/02/23 18:46:21"/>
    <s v=""/>
    <s v="Zidani Brahim 🇩🇿"/>
    <x v="206"/>
    <s v="https://twitter.com/brahim_zidani/status/1099364854215905280"/>
    <x v="0"/>
    <s v="https://pbs.twimg.com/media/D0G6fBfX4AAKMy_?format=jpg&amp;name=orig"/>
    <s v="brahim_zidani-1099364854215905280-20190223_184621-img1.jpg"/>
    <s v=""/>
    <s v="#عيد_استقلالك_يا_جزاير #الجزاير #ضحك #تلمسان #عنابة #سطيف #القبايل #تيزي_وزو #بجاية #قسنطينة #الجزائر_العاصمة #السياسة  #بلادي_الجزائر #الهردة_الخامسة #الشعب_الجزائري #Algérie #حراك_22_فيفري #لا_للعهدة_الخامسة #non_au_5eme_mandatpic.twitter.com/eSXOkdww3D"/>
    <s v="2"/>
    <s v="1"/>
    <s v="3"/>
  </r>
  <r>
    <s v="2019/02/23 18:32:51"/>
    <s v=""/>
    <s v="Naweed Nadir"/>
    <x v="207"/>
    <s v="https://twitter.com/naweedhash/status/1099361458738089985"/>
    <x v="1"/>
    <s v="https://video.twimg.com/tweet_video/D0G3ab8XQAIA-8h.mp4"/>
    <s v="naweedhash-1099361458738089985-20190223_183251-gif1.mp4"/>
    <s v=""/>
    <s v="يوم غد سيكون مخصصا لمراقبة تعامل القنوات الخاصة مع خروج حركة مواطنة._x000a_#حراك_22_فيفري pic.twitter.com/WEIw2WBMw5"/>
    <s v=""/>
    <s v=""/>
    <s v=""/>
  </r>
  <r>
    <s v="2019/02/23 18:32:22"/>
    <s v=""/>
    <s v="Khawla BenAbidi🇩🇿"/>
    <x v="85"/>
    <s v="https://twitter.com/khawla_elbatoul/status/1099361336558084097"/>
    <x v="0"/>
    <s v="https://pbs.twimg.com/media/D0G3Sq3X4AAY5-n?format=jpg&amp;name=orig"/>
    <s v="khawla_elbatoul-1099361336558084097-20190223_183222-img1.jpg"/>
    <s v=""/>
    <s v="صور عفوية من #حراك_22_فيفري .. #لا_للعهدة_الخامسةpic.twitter.com/p0U9FT5zjH"/>
    <s v="1"/>
    <s v=""/>
    <s v="1"/>
  </r>
  <r>
    <s v="2019/02/23 18:32:22"/>
    <s v=""/>
    <s v="Khawla BenAbidi🇩🇿"/>
    <x v="85"/>
    <s v="https://twitter.com/khawla_elbatoul/status/1099361336558084097"/>
    <x v="0"/>
    <s v="https://pbs.twimg.com/media/D0G3SrkWsAAjmUU?format=jpg&amp;name=orig"/>
    <s v="khawla_elbatoul-1099361336558084097-20190223_183222-img2.jpg"/>
    <s v=""/>
    <s v="صور عفوية من #حراك_22_فيفري .. #لا_للعهدة_الخامسةpic.twitter.com/p0U9FT5zjH"/>
    <s v="1"/>
    <s v=""/>
    <s v="1"/>
  </r>
  <r>
    <s v="2019/02/23 18:32:22"/>
    <s v=""/>
    <s v="Khawla BenAbidi🇩🇿"/>
    <x v="85"/>
    <s v="https://twitter.com/khawla_elbatoul/status/1099361336558084097"/>
    <x v="0"/>
    <s v="https://pbs.twimg.com/media/D0G3SrsWoAAbkSp?format=jpg&amp;name=orig"/>
    <s v="khawla_elbatoul-1099361336558084097-20190223_183222-img3.jpg"/>
    <s v=""/>
    <s v="صور عفوية من #حراك_22_فيفري .. #لا_للعهدة_الخامسةpic.twitter.com/p0U9FT5zjH"/>
    <s v="1"/>
    <s v=""/>
    <s v="1"/>
  </r>
  <r>
    <s v="2019/02/23 18:32:22"/>
    <s v=""/>
    <s v="Khawla BenAbidi🇩🇿"/>
    <x v="85"/>
    <s v="https://twitter.com/khawla_elbatoul/status/1099361336558084097"/>
    <x v="0"/>
    <s v="https://pbs.twimg.com/media/D0G3Ss5XgAAL80W?format=jpg&amp;name=orig"/>
    <s v="khawla_elbatoul-1099361336558084097-20190223_183222-img4.jpg"/>
    <s v=""/>
    <s v="صور عفوية من #حراك_22_فيفري .. #لا_للعهدة_الخامسةpic.twitter.com/p0U9FT5zjH"/>
    <s v="1"/>
    <s v=""/>
    <s v="1"/>
  </r>
  <r>
    <s v="2019/02/23 18:24:05"/>
    <s v=""/>
    <s v="habiba"/>
    <x v="208"/>
    <s v="https://twitter.com/HabibaTabti/status/1099359251833724928"/>
    <x v="0"/>
    <s v="https://pbs.twimg.com/media/D0G1ZzTXcAEfunq?format=jpg&amp;name=orig"/>
    <s v="HabibaTabti-1099359251833724928-20190223_182405-img1.jpg"/>
    <s v=""/>
    <s v="اللــه ألف بين قلوب الجزائريين و اجمعهم على طاعتك. اللــهم احفظ الجزائر من شر الأشرار و الفتن.ا اللهم إنه بلد ارتوى ترابه بدم الشهداء فبارك فيه واحمه .اللهم في هذه الجمعة المباركة ندعوك بدعاء سيدنا ابراهيم “اجعل هذا بلدا آمنا و ارزق اهله من الثمرات”.آميــن_x000a_#حراك_22_فيفري pic.twitter.com/8WAkTDh5h4"/>
    <s v=""/>
    <s v=""/>
    <s v="2"/>
  </r>
  <r>
    <s v="2019/02/23 18:20:41"/>
    <s v=""/>
    <s v="tewfik"/>
    <x v="209"/>
    <s v="https://twitter.com/tewfik96987061/status/1099358395096842240"/>
    <x v="0"/>
    <s v="https://pbs.twimg.com/media/D0G0mxSWwAIveSL?format=jpg&amp;name=orig"/>
    <s v="tewfik96987061-1099358395096842240-20190223_182041-img1.jpg"/>
    <s v=""/>
    <s v="peacefully #حراك_22_فيفري pic.twitter.com/iuOHAh8zt9"/>
    <s v=""/>
    <s v=""/>
    <s v="1"/>
  </r>
  <r>
    <s v="2019/02/23 18:14:54"/>
    <s v=""/>
    <s v="Racha Algérienne NK🎶"/>
    <x v="210"/>
    <s v="https://twitter.com/meriri9/status/1099356940893868033"/>
    <x v="0"/>
    <s v="https://pbs.twimg.com/media/D0GzTWqW0AAY-KR?format=jpg&amp;name=orig"/>
    <s v="meriri9-1099356940893868033-20190223_181454-img1.jpg"/>
    <s v=""/>
    <s v="Nous avons confirmé que nous sommes les meilleurs _x000a_#حراك_22_فيفري #الجزائرpic.twitter.com/fNncczv8nO"/>
    <s v="1"/>
    <s v="5"/>
    <s v="34"/>
  </r>
  <r>
    <s v="2019/02/23 18:13:20"/>
    <s v=""/>
    <s v="Houari Boukar 🇩🇿#NotMyPresident"/>
    <x v="174"/>
    <s v="https://twitter.com/Houari_Boukar/status/1099356547493359616"/>
    <x v="0"/>
    <s v="https://pbs.twimg.com/media/D0Gy9D1W0AAdTG4?format=jpg&amp;name=orig"/>
    <s v="Houari_Boukar-1099356547493359616-20190223_181320-img1.jpg"/>
    <s v=""/>
    <s v="#Photo Les femmes algériennes pour la liberté et contre le 5ème mandat. #Bravo #Merci via @Chaxxma1 _x000a_#لا_للعهده_الخامسه #حراك_22_فيفري pic.twitter.com/RbRtUFcqDo"/>
    <s v=""/>
    <s v=""/>
    <s v="1"/>
  </r>
  <r>
    <s v="2019/02/23 18:12:41"/>
    <s v=""/>
    <s v="dierickx thomas"/>
    <x v="211"/>
    <s v="https://twitter.com/dierickxT/status/1099356382757822464"/>
    <x v="0"/>
    <s v="https://pbs.twimg.com/media/D0GyyouX0AEZtC-?format=jpg&amp;name=orig"/>
    <s v="dierickxT-1099356382757822464-20190223_181241-img1.jpg"/>
    <s v=""/>
    <s v="Aujourd’hui visite du pont du Gard ! Pour nous suivre sur Instagram @lamour.en.voyage !! #salondelagriculture #gard #southoffrance #france #couplegoals #love #picoftheday #photography #follow #likeforlike #like #repost #instagram #post #SevillaFCBarca #حراك_22_فيفري pic.twitter.com/HDPBWsZbAB"/>
    <s v=""/>
    <s v=""/>
    <s v="1"/>
  </r>
  <r>
    <s v="2019/02/23 18:10:39"/>
    <s v=""/>
    <s v="ياناني مصري 🇪🇬"/>
    <x v="212"/>
    <s v="https://twitter.com/ahmed22_1992/status/1099355871992299520"/>
    <x v="0"/>
    <s v="https://pbs.twimg.com/media/D0GyVZTXcAEb6cY?format=jpg&amp;name=orig"/>
    <s v="ahmed22_1992-1099355871992299520-20190223_181039-img1.jpg"/>
    <s v=""/>
    <s v="#حراك_22_فيفري_x000a_اكرام الميت دفنه وليس انتخاب _x000a_لا لعهده الخامسه pic.twitter.com/fUDwijlrYo"/>
    <s v=""/>
    <s v=""/>
    <s v=""/>
  </r>
  <r>
    <s v="2019/02/23 18:09:17"/>
    <s v=""/>
    <s v="djidel djidel"/>
    <x v="213"/>
    <s v="https://twitter.com/djideldjidel1/status/1099355528923369472"/>
    <x v="0"/>
    <s v="https://pbs.twimg.com/media/D0GyA9-X4AEtGVf?format=jpg&amp;name=orig"/>
    <s v="djideldjidel1-1099355528923369472-20190223_180917-img1.jpg"/>
    <s v=""/>
    <s v="عاجل : إجبار رشيد نكاز على العودة إلى ولاية الشلف قسرا_x000a__x000a_ #حراك_22_فيفري pic.twitter.com/iUzJA8CQqU"/>
    <s v=""/>
    <s v=""/>
    <s v="2"/>
  </r>
  <r>
    <s v="2019/02/23 18:07:47"/>
    <s v=""/>
    <s v="Chaima"/>
    <x v="214"/>
    <s v="https://twitter.com/Chaxxma1/status/1099355149099773952"/>
    <x v="0"/>
    <s v="https://pbs.twimg.com/media/D0GmRV6WoAAjRQm?format=jpg&amp;name=orig"/>
    <s v="Chaxxma1-1099355149099773952-20190223_180747-img1.jpg"/>
    <s v=""/>
    <s v="fière _x000a_ #algerienne  #non_au_5eme_mandat #algerie #alger  #vivelalgerie #alger #Algeria  #Algeria  pic.twitter.com/c66Shqr3WM #لا_لللعهدة_الخامسة #حراك_22_فيفري pic.twitter.com/dDFo2RlFtr"/>
    <s v="4"/>
    <s v="37"/>
    <s v="138"/>
  </r>
  <r>
    <s v="2019/02/23 18:04:09"/>
    <s v=""/>
    <s v="Ćhăķhąńi Ďéšěřť Măń"/>
    <x v="215"/>
    <s v="https://twitter.com/MrChakhani/status/1099354235613970438"/>
    <x v="0"/>
    <s v="https://pbs.twimg.com/media/D0Gw16nWsAAzqdB?format=jpg&amp;name=orig"/>
    <s v="MrChakhani-1099354235613970438-20190223_180409-img1.jpg"/>
    <s v=""/>
    <s v="مـَن يشتري صوتك اليوم _x000a_سيحافظ على فقرك _x000a_ليشتريه المرة القادمة بنفس المبلغ .!!#حراك_22_فيفري #لا_لللعهدة_الخامسةpic.twitter.com/jxJ4TX5XMu"/>
    <s v=""/>
    <s v=""/>
    <s v="4"/>
  </r>
  <r>
    <s v="2019/02/23 18:04:09"/>
    <s v=""/>
    <s v="Ćhăķhąńi Ďéšěřť Măń"/>
    <x v="215"/>
    <s v="https://twitter.com/MrChakhani/status/1099354235613970438"/>
    <x v="0"/>
    <s v="https://pbs.twimg.com/media/D0Gw16pW0AMS_7M?format=jpg&amp;name=orig"/>
    <s v="MrChakhani-1099354235613970438-20190223_180409-img2.jpg"/>
    <s v=""/>
    <s v="مـَن يشتري صوتك اليوم _x000a_سيحافظ على فقرك _x000a_ليشتريه المرة القادمة بنفس المبلغ .!!#حراك_22_فيفري #لا_لللعهدة_الخامسةpic.twitter.com/jxJ4TX5XMu"/>
    <s v=""/>
    <s v=""/>
    <s v="4"/>
  </r>
  <r>
    <s v="2019/02/23 18:03:25"/>
    <s v=""/>
    <s v="🇩🇿BEN_DZ🇩🇿"/>
    <x v="216"/>
    <s v="https://twitter.com/BENSAFIA_FOUZI/status/1099354052767502336"/>
    <x v="0"/>
    <s v="https://pbs.twimg.com/media/D0GwrxMXcAA__RM?format=jpg&amp;name=orig"/>
    <s v="BENSAFIA_FOUZI-1099354052767502336-20190223_180325-img1.jpg"/>
    <s v=""/>
    <s v="#حراك_22_فيفري الحل الوحيد لزيادة تدفق الإنترنت في الجزائر⁦⁩ pic.twitter.com/gBnsNRRhrR"/>
    <s v=""/>
    <s v=""/>
    <s v="3"/>
  </r>
  <r>
    <s v="2019/02/23 17:57:40"/>
    <s v=""/>
    <s v="BLACK  🇩🇿"/>
    <x v="145"/>
    <s v="https://twitter.com/Fouad501/status/1099352602330972160"/>
    <x v="0"/>
    <s v="https://pbs.twimg.com/media/D0GvXUvWsAMkY1G?format=jpg&amp;name=orig"/>
    <s v="Fouad501-1099352602330972160-20190223_175740-img1.jpg"/>
    <s v=""/>
    <s v="#الجزائر  #حراك_22_فيفري  #لا_للعهدة_الخامسة  #Algeria  #Algerie _x000a_Ou es ce débile !?pic.twitter.com/NFUlBkrNiA"/>
    <s v="3"/>
    <s v="1"/>
    <s v="6"/>
  </r>
  <r>
    <s v="2019/02/23 17:57:07"/>
    <s v=""/>
    <s v="Bachir Belmehdi"/>
    <x v="132"/>
    <s v="https://twitter.com/BachirBelmehdi/status/1099352465676349441"/>
    <x v="0"/>
    <s v="https://pbs.twimg.com/media/D0Guh_gXgAETmi0?format=jpg&amp;name=orig"/>
    <s v="BachirBelmehdi-1099352465676349441-20190223_175707-img1.jpg"/>
    <s v=""/>
    <s v="Les vrais criminels,_x000a_les vrais terroristes,_x000a_les vrais traîtres,_x000a_les vrais assassins,_x000a_Sont ceux qui s'opposent aux changement pacifiques_x000a_Algérie: 1992 - 2019 _x000a_ #لا_للعهدة_الخامسة_x000a_#حراك_22_فيفري _x000a_#Bouteflika #Otage #Ouyahia #Mafia #Corruption #Héroïne #Génocidepic.twitter.com/jFDCmxgJ2q"/>
    <s v=""/>
    <s v=""/>
    <s v="3"/>
  </r>
  <r>
    <s v="2019/02/23 17:57:07"/>
    <s v=""/>
    <s v="Bachir Belmehdi"/>
    <x v="132"/>
    <s v="https://twitter.com/BachirBelmehdi/status/1099352465676349441"/>
    <x v="0"/>
    <s v="https://pbs.twimg.com/media/D0GuqHKWsAANyS1?format=jpg&amp;name=orig"/>
    <s v="BachirBelmehdi-1099352465676349441-20190223_175707-img2.jpg"/>
    <s v=""/>
    <s v="Les vrais criminels,_x000a_les vrais terroristes,_x000a_les vrais traîtres,_x000a_les vrais assassins,_x000a_Sont ceux qui s'opposent aux changement pacifiques_x000a_Algérie: 1992 - 2019 _x000a_ #لا_للعهدة_الخامسة_x000a_#حراك_22_فيفري _x000a_#Bouteflika #Otage #Ouyahia #Mafia #Corruption #Héroïne #Génocidepic.twitter.com/jFDCmxgJ2q"/>
    <s v=""/>
    <s v=""/>
    <s v="3"/>
  </r>
  <r>
    <s v="2019/02/23 17:53:32"/>
    <s v=""/>
    <s v="أبوعائشة رياض"/>
    <x v="217"/>
    <s v="https://twitter.com/mouawia25cons/status/1099351565624926208"/>
    <x v="0"/>
    <s v="https://pbs.twimg.com/media/D0GualBXgAMHZ9v?format=jpg&amp;name=orig"/>
    <s v="mouawia25cons-1099351565624926208-20190223_175332-img1.jpg"/>
    <s v=""/>
    <s v="#حراك_22_فيفري هكذا المسيرات تبدأ سلمية وتنتهي دموية ، سوريا بدأت بالورود وأنتهت بالدمار pic.twitter.com/LAPbwxykyL"/>
    <s v=""/>
    <s v="3"/>
    <s v="2"/>
  </r>
  <r>
    <s v="2019/02/23 17:42:58"/>
    <s v=""/>
    <s v="الكاوي 🇩🇿"/>
    <x v="218"/>
    <s v="https://twitter.com/lkaouii/status/1099348906700361731"/>
    <x v="0"/>
    <s v="https://pbs.twimg.com/media/D0GsAF-WoAEDXYt?format=jpg&amp;name=orig"/>
    <s v="lkaouii-1099348906700361731-20190223_174258-img1.jpg"/>
    <s v=""/>
    <s v="#حراك_22_فيفري _x000a_في الجزائر فقط مسيرة تحترم قوانين المرور شعب هايل حنا والله  pic.twitter.com/5W06Uvc8pu"/>
    <s v="1"/>
    <s v="2"/>
    <s v="9"/>
  </r>
  <r>
    <s v="2019/02/23 17:39:04"/>
    <s v=""/>
    <s v="Aicha_BT"/>
    <x v="219"/>
    <s v="https://twitter.com/bt_aicha/status/1099347922599231488"/>
    <x v="0"/>
    <s v="https://pbs.twimg.com/media/D0GquvmXcAEnzSR?format=jpg&amp;name=orig"/>
    <s v="bt_aicha-1099347922599231488-20190223_173904-img1.jpg"/>
    <s v=""/>
    <s v="PROUD OF MY ALGERIA _x000a_Some photos from today’s peaceful protests in  #Algeria._x000a_ Protesters are marching to voice their disapproval of a fifth presidential term for #Bouteflika who has been wheelchair bound and missing from the public view._x000a_#حراك_22_فيفري  #لا_للعهدة_الخامسةpic.twitter.com/h48ntuTgHO"/>
    <s v="1"/>
    <s v="4"/>
    <s v="9"/>
  </r>
  <r>
    <s v="2019/02/23 17:39:04"/>
    <s v=""/>
    <s v="Aicha_BT"/>
    <x v="219"/>
    <s v="https://twitter.com/bt_aicha/status/1099347922599231488"/>
    <x v="0"/>
    <s v="https://pbs.twimg.com/media/D0GqwBXX0AoMbJ7?format=jpg&amp;name=orig"/>
    <s v="bt_aicha-1099347922599231488-20190223_173904-img2.jpg"/>
    <s v=""/>
    <s v="PROUD OF MY ALGERIA _x000a_Some photos from today’s peaceful protests in  #Algeria._x000a_ Protesters are marching to voice their disapproval of a fifth presidential term for #Bouteflika who has been wheelchair bound and missing from the public view._x000a_#حراك_22_فيفري  #لا_للعهدة_الخامسةpic.twitter.com/h48ntuTgHO"/>
    <s v="1"/>
    <s v="4"/>
    <s v="9"/>
  </r>
  <r>
    <s v="2019/02/23 17:39:04"/>
    <s v=""/>
    <s v="Aicha_BT"/>
    <x v="219"/>
    <s v="https://twitter.com/bt_aicha/status/1099347922599231488"/>
    <x v="0"/>
    <s v="https://pbs.twimg.com/media/D0Gq0AyX0AAw5Jh?format=jpg&amp;name=orig"/>
    <s v="bt_aicha-1099347922599231488-20190223_173904-img3.jpg"/>
    <s v=""/>
    <s v="PROUD OF MY ALGERIA _x000a_Some photos from today’s peaceful protests in  #Algeria._x000a_ Protesters are marching to voice their disapproval of a fifth presidential term for #Bouteflika who has been wheelchair bound and missing from the public view._x000a_#حراك_22_فيفري  #لا_للعهدة_الخامسةpic.twitter.com/h48ntuTgHO"/>
    <s v="1"/>
    <s v="4"/>
    <s v="9"/>
  </r>
  <r>
    <s v="2019/02/23 17:39:04"/>
    <s v=""/>
    <s v="Aicha_BT"/>
    <x v="219"/>
    <s v="https://twitter.com/bt_aicha/status/1099347922599231488"/>
    <x v="0"/>
    <s v="https://pbs.twimg.com/media/D0GrDe2XcAIlfpi?format=jpg&amp;name=orig"/>
    <s v="bt_aicha-1099347922599231488-20190223_173904-img4.jpg"/>
    <s v=""/>
    <s v="PROUD OF MY ALGERIA _x000a_Some photos from today’s peaceful protests in  #Algeria._x000a_ Protesters are marching to voice their disapproval of a fifth presidential term for #Bouteflika who has been wheelchair bound and missing from the public view._x000a_#حراك_22_فيفري  #لا_للعهدة_الخامسةpic.twitter.com/h48ntuTgHO"/>
    <s v="1"/>
    <s v="4"/>
    <s v="9"/>
  </r>
  <r>
    <s v="2019/02/23 17:28:19"/>
    <s v=""/>
    <s v="𝙋𝙍𝙄𝙉𝘾𝙀 𝙑𝙀𝙂𝙀𝙏𝘼 ⵣ 🇲🇦 🥃"/>
    <x v="220"/>
    <s v="https://twitter.com/https_error_4O4/status/1099345219483561984"/>
    <x v="0"/>
    <s v="https://pbs.twimg.com/media/D0GontwX0AA-dbR?format=jpg&amp;name=orig"/>
    <s v="https_error_4O4-1099345219483561984-20190223_172819-img1.jpg"/>
    <s v=""/>
    <s v="If you don't know much about Algerians this is their national anthem_x000a_And take it from me it represents who they are_x000a_#حراك_22_فيفري _x000a_#لا_للعهدة_الخامسةpic.twitter.com/h3NAci88Sy"/>
    <s v=""/>
    <s v="1"/>
    <s v="2"/>
  </r>
  <r>
    <s v="2019/02/23 17:26:16"/>
    <s v=""/>
    <s v="BLACK  🇩🇿"/>
    <x v="145"/>
    <s v="https://twitter.com/Fouad501/status/1099344703407996933"/>
    <x v="0"/>
    <s v="https://pbs.twimg.com/media/D0GoLX4XgAIDbxI?format=jpg&amp;name=orig"/>
    <s v="Fouad501-1099344703407996933-20190223_172616-img1.jpg"/>
    <s v=""/>
    <s v="#الجزائر  #حراك_22_فيفري  #لا_للعهدة_الخامسة  #Algeria  #pauvre_algeriepic.twitter.com/Sa9zyXDXEo"/>
    <s v=""/>
    <s v="1"/>
    <s v="2"/>
  </r>
  <r>
    <s v="2019/02/23 17:23:27"/>
    <s v=""/>
    <s v="SALAH-E ⭐⭐"/>
    <x v="221"/>
    <s v="https://twitter.com/SALAHBNMR/status/1099343991907250177"/>
    <x v="0"/>
    <s v="https://pbs.twimg.com/media/D0GngVtX0AAFBt4?format=jpg&amp;name=orig"/>
    <s v="SALAHBNMR-1099343991907250177-20190223_172327-img1.jpg"/>
    <s v=""/>
    <s v="Genève. #Algérie #Algeria #Bouteflika #لا_للعهدة_الخامسة #جمهورية_ماشي_ملكية_x000a_#حراك_22_فيفري pic.twitter.com/K7uxWRTzr9"/>
    <s v=""/>
    <s v="2"/>
    <s v="3"/>
  </r>
  <r>
    <s v="2019/02/23 17:23:27"/>
    <s v=""/>
    <s v="SALAH-E ⭐⭐"/>
    <x v="221"/>
    <s v="https://twitter.com/SALAHBNMR/status/1099343991907250177"/>
    <x v="0"/>
    <s v="https://pbs.twimg.com/media/D0GnhT-WwAAlyw8?format=jpg&amp;name=orig"/>
    <s v="SALAHBNMR-1099343991907250177-20190223_172327-img2.jpg"/>
    <s v=""/>
    <s v="Genève. #Algérie #Algeria #Bouteflika #لا_للعهدة_الخامسة #جمهورية_ماشي_ملكية_x000a_#حراك_22_فيفري pic.twitter.com/K7uxWRTzr9"/>
    <s v=""/>
    <s v="2"/>
    <s v="3"/>
  </r>
  <r>
    <s v="2019/02/23 17:15:45"/>
    <s v=""/>
    <s v="X freestorm"/>
    <x v="222"/>
    <s v="https://twitter.com/X_DarkStorm/status/1099342054625288194"/>
    <x v="0"/>
    <s v="https://pbs.twimg.com/media/D0Glu66WsAAbaih?format=jpg&amp;name=orig"/>
    <s v="X_DarkStorm-1099342054625288194-20190223_171545-img1.jpg"/>
    <s v=""/>
    <s v="#حراك_22_فيفري _x000a_مدينة بسكرة pic.twitter.com/97aEAdR0EP"/>
    <s v=""/>
    <s v=""/>
    <s v="1"/>
  </r>
  <r>
    <s v="2019/02/23 17:15:45"/>
    <s v=""/>
    <s v="X freestorm"/>
    <x v="222"/>
    <s v="https://twitter.com/X_DarkStorm/status/1099342054625288194"/>
    <x v="0"/>
    <s v="https://pbs.twimg.com/media/D0Glve8XcAAsxRy?format=jpg&amp;name=orig"/>
    <s v="X_DarkStorm-1099342054625288194-20190223_171545-img2.jpg"/>
    <s v=""/>
    <s v="#حراك_22_فيفري _x000a_مدينة بسكرة pic.twitter.com/97aEAdR0EP"/>
    <s v=""/>
    <s v=""/>
    <s v="1"/>
  </r>
  <r>
    <s v="2019/02/23 17:15:45"/>
    <s v=""/>
    <s v="X freestorm"/>
    <x v="222"/>
    <s v="https://twitter.com/X_DarkStorm/status/1099342054625288194"/>
    <x v="0"/>
    <s v="https://pbs.twimg.com/media/D0GlwOSX0AAbU0H?format=jpg&amp;name=orig"/>
    <s v="X_DarkStorm-1099342054625288194-20190223_171545-img3.jpg"/>
    <s v=""/>
    <s v="#حراك_22_فيفري _x000a_مدينة بسكرة pic.twitter.com/97aEAdR0EP"/>
    <s v=""/>
    <s v=""/>
    <s v="1"/>
  </r>
  <r>
    <s v="2019/02/23 17:15:45"/>
    <s v=""/>
    <s v="X freestorm"/>
    <x v="222"/>
    <s v="https://twitter.com/X_DarkStorm/status/1099342054625288194"/>
    <x v="0"/>
    <s v="https://pbs.twimg.com/media/D0GlxAHXgAIxG4M?format=jpg&amp;name=orig"/>
    <s v="X_DarkStorm-1099342054625288194-20190223_171545-img4.jpg"/>
    <s v=""/>
    <s v="#حراك_22_فيفري _x000a_مدينة بسكرة pic.twitter.com/97aEAdR0EP"/>
    <s v=""/>
    <s v=""/>
    <s v="1"/>
  </r>
  <r>
    <s v="2019/02/23 17:14:41"/>
    <s v=""/>
    <s v="Journal d'El Mouradia - جرنان المرادية"/>
    <x v="223"/>
    <s v="https://twitter.com/JournalMouradia/status/1099341786600878080"/>
    <x v="0"/>
    <s v="https://pbs.twimg.com/media/D0GlgLyWoAEU7Je?format=jpg&amp;name=orig"/>
    <s v="JournalMouradia-1099341786600878080-20190223_171441-img1.jpg"/>
    <s v=""/>
    <s v="#الجزائر #حراك_22_فيفري #لا_للعهدة_الخامسةpic.twitter.com/QwezAmLlYP"/>
    <s v=""/>
    <s v="3"/>
    <s v="10"/>
  </r>
  <r>
    <s v="2019/02/23 17:13:42"/>
    <s v=""/>
    <s v="SaadiaBou❤🇩🇿❤"/>
    <x v="224"/>
    <s v="https://twitter.com/SaadiaBi/status/1099341537668935681"/>
    <x v="0"/>
    <s v="https://pbs.twimg.com/media/D0GlSyCWwAM7Ho0?format=jpg&amp;name=orig"/>
    <s v="SaadiaBi-1099341537668935681-20190223_171342-img1.jpg"/>
    <s v=""/>
    <s v="صور من حراك امس من ولايتي برج بوعرريج.._x000a_#لا_للعهدة_الخامسة_x000a_#حراك_22_فيفري pic.twitter.com/ZR5cClg4C8"/>
    <s v=""/>
    <s v="1"/>
    <s v="3"/>
  </r>
  <r>
    <s v="2019/02/23 17:13:42"/>
    <s v=""/>
    <s v="SaadiaBou❤🇩🇿❤"/>
    <x v="224"/>
    <s v="https://twitter.com/SaadiaBi/status/1099341537668935681"/>
    <x v="0"/>
    <s v="https://pbs.twimg.com/media/D0GlTCSWsAs3BK8?format=jpg&amp;name=orig"/>
    <s v="SaadiaBi-1099341537668935681-20190223_171342-img2.jpg"/>
    <s v=""/>
    <s v="صور من حراك امس من ولايتي برج بوعرريج.._x000a_#لا_للعهدة_الخامسة_x000a_#حراك_22_فيفري pic.twitter.com/ZR5cClg4C8"/>
    <s v=""/>
    <s v="1"/>
    <s v="3"/>
  </r>
  <r>
    <s v="2019/02/23 17:13:42"/>
    <s v=""/>
    <s v="SaadiaBou❤🇩🇿❤"/>
    <x v="224"/>
    <s v="https://twitter.com/SaadiaBi/status/1099341537668935681"/>
    <x v="0"/>
    <s v="https://pbs.twimg.com/media/D0GlTUJX0AAWsH7?format=jpg&amp;name=orig"/>
    <s v="SaadiaBi-1099341537668935681-20190223_171342-img3.jpg"/>
    <s v=""/>
    <s v="صور من حراك امس من ولايتي برج بوعرريج.._x000a_#لا_للعهدة_الخامسة_x000a_#حراك_22_فيفري pic.twitter.com/ZR5cClg4C8"/>
    <s v=""/>
    <s v="1"/>
    <s v="3"/>
  </r>
  <r>
    <s v="2019/02/23 17:13:27"/>
    <s v=""/>
    <s v="X freestorm"/>
    <x v="222"/>
    <s v="https://twitter.com/X_DarkStorm/status/1099341478155948032"/>
    <x v="0"/>
    <s v="https://pbs.twimg.com/media/D0GlMYEXQAA2KY1?format=jpg&amp;name=orig"/>
    <s v="X_DarkStorm-1099341478155948032-20190223_171327-img1.jpg"/>
    <s v=""/>
    <s v="#حراك_22_فيفري احرار بسكرة  pic.twitter.com/pUeBndER2v"/>
    <s v=""/>
    <s v="1"/>
    <s v="1"/>
  </r>
  <r>
    <s v="2019/02/23 17:13:27"/>
    <s v=""/>
    <s v="X freestorm"/>
    <x v="222"/>
    <s v="https://twitter.com/X_DarkStorm/status/1099341478155948032"/>
    <x v="0"/>
    <s v="https://pbs.twimg.com/media/D0GlNAzWsAAeG0t?format=jpg&amp;name=orig"/>
    <s v="X_DarkStorm-1099341478155948032-20190223_171327-img2.jpg"/>
    <s v=""/>
    <s v="#حراك_22_فيفري احرار بسكرة  pic.twitter.com/pUeBndER2v"/>
    <s v=""/>
    <s v="1"/>
    <s v="1"/>
  </r>
  <r>
    <s v="2019/02/23 17:13:27"/>
    <s v=""/>
    <s v="X freestorm"/>
    <x v="222"/>
    <s v="https://twitter.com/X_DarkStorm/status/1099341478155948032"/>
    <x v="0"/>
    <s v="https://pbs.twimg.com/media/D0GlN13WwAEZUjv?format=jpg&amp;name=orig"/>
    <s v="X_DarkStorm-1099341478155948032-20190223_171327-img3.jpg"/>
    <s v=""/>
    <s v="#حراك_22_فيفري احرار بسكرة  pic.twitter.com/pUeBndER2v"/>
    <s v=""/>
    <s v="1"/>
    <s v="1"/>
  </r>
  <r>
    <s v="2019/02/23 17:13:27"/>
    <s v=""/>
    <s v="X freestorm"/>
    <x v="222"/>
    <s v="https://twitter.com/X_DarkStorm/status/1099341478155948032"/>
    <x v="0"/>
    <s v="https://pbs.twimg.com/media/D0GlPDsWwAEvPC5?format=jpg&amp;name=orig"/>
    <s v="X_DarkStorm-1099341478155948032-20190223_171327-img4.jpg"/>
    <s v=""/>
    <s v="#حراك_22_فيفري احرار بسكرة  pic.twitter.com/pUeBndER2v"/>
    <s v=""/>
    <s v="1"/>
    <s v="1"/>
  </r>
  <r>
    <s v="2019/02/23 17:12:28"/>
    <s v=""/>
    <s v="X freestorm"/>
    <x v="222"/>
    <s v="https://twitter.com/X_DarkStorm/status/1099341229056290822"/>
    <x v="0"/>
    <s v="https://pbs.twimg.com/media/D0Gk_MOXgAEJGe0?format=jpg&amp;name=orig"/>
    <s v="X_DarkStorm-1099341229056290822-20190223_171228-img1.jpg"/>
    <s v=""/>
    <s v="#حراك_22_فيفري  _x000a_#بسكرة #الجزائرpic.twitter.com/ebe5nTUdrE"/>
    <s v=""/>
    <s v=""/>
    <s v="1"/>
  </r>
  <r>
    <s v="2019/02/23 17:12:28"/>
    <s v=""/>
    <s v="X freestorm"/>
    <x v="222"/>
    <s v="https://twitter.com/X_DarkStorm/status/1099341229056290822"/>
    <x v="0"/>
    <s v="https://pbs.twimg.com/media/D0Gk_yHX4AAHBdB?format=jpg&amp;name=orig"/>
    <s v="X_DarkStorm-1099341229056290822-20190223_171228-img2.jpg"/>
    <s v=""/>
    <s v="#حراك_22_فيفري  _x000a_#بسكرة #الجزائرpic.twitter.com/ebe5nTUdrE"/>
    <s v=""/>
    <s v=""/>
    <s v="1"/>
  </r>
  <r>
    <s v="2019/02/23 17:12:28"/>
    <s v=""/>
    <s v="X freestorm"/>
    <x v="222"/>
    <s v="https://twitter.com/X_DarkStorm/status/1099341229056290822"/>
    <x v="0"/>
    <s v="https://pbs.twimg.com/media/D0GlAVEXQAADG43?format=jpg&amp;name=orig"/>
    <s v="X_DarkStorm-1099341229056290822-20190223_171228-img3.jpg"/>
    <s v=""/>
    <s v="#حراك_22_فيفري  _x000a_#بسكرة #الجزائرpic.twitter.com/ebe5nTUdrE"/>
    <s v=""/>
    <s v=""/>
    <s v="1"/>
  </r>
  <r>
    <s v="2019/02/23 17:12:28"/>
    <s v=""/>
    <s v="X freestorm"/>
    <x v="222"/>
    <s v="https://twitter.com/X_DarkStorm/status/1099341229056290822"/>
    <x v="0"/>
    <s v="https://pbs.twimg.com/media/D0GlA-nX0AA5NY5?format=jpg&amp;name=orig"/>
    <s v="X_DarkStorm-1099341229056290822-20190223_171228-img4.jpg"/>
    <s v=""/>
    <s v="#حراك_22_فيفري  _x000a_#بسكرة #الجزائرpic.twitter.com/ebe5nTUdrE"/>
    <s v=""/>
    <s v=""/>
    <s v="1"/>
  </r>
  <r>
    <s v="2019/02/23 17:10:56"/>
    <s v=""/>
    <s v="X freestorm"/>
    <x v="222"/>
    <s v="https://twitter.com/X_DarkStorm/status/1099340843813617665"/>
    <x v="0"/>
    <s v="https://pbs.twimg.com/media/D0GkqGAXgAAlUbu?format=jpg&amp;name=orig"/>
    <s v="X_DarkStorm-1099340843813617665-20190223_171056-img1.jpg"/>
    <s v=""/>
    <s v="#حراك_22_فيفري _x000a_ما تكونوش كيما فرنسا و السترات الصفراء المخربة  pic.twitter.com/Y9zhvbUB1o"/>
    <s v=""/>
    <s v=""/>
    <s v="1"/>
  </r>
  <r>
    <s v="2019/02/23 16:56:07"/>
    <s v=""/>
    <s v="Rin"/>
    <x v="157"/>
    <s v="https://twitter.com/rinJinx/status/1099337114980892672"/>
    <x v="0"/>
    <s v="https://pbs.twimg.com/media/D0GhQm9XQAAYQu8?format=jpg&amp;name=orig"/>
    <s v="rinJinx-1099337114980892672-20190223_165607-img1.jpg"/>
    <s v=""/>
    <s v="Sorry but the photo used in your artical I strongly think it's not from Yesterday's demonstration, but an old one, you could have done better. _x000a_ #حراك_22_فيفري  _x000a_#لا_للعهدة_الخامسةpic.twitter.com/ayWxC9kOXN"/>
    <s v=""/>
    <s v=""/>
    <s v=""/>
  </r>
  <r>
    <s v="2019/02/23 16:56:07"/>
    <s v=""/>
    <s v="Rin"/>
    <x v="157"/>
    <s v="https://twitter.com/rinJinx/status/1099337114980892672"/>
    <x v="0"/>
    <s v="https://pbs.twimg.com/media/D0GhRfbX4AI_bAh?format=jpg&amp;name=orig"/>
    <s v="rinJinx-1099337114980892672-20190223_165607-img2.jpg"/>
    <s v=""/>
    <s v="Sorry but the photo used in your artical I strongly think it's not from Yesterday's demonstration, but an old one, you could have done better. _x000a_ #حراك_22_فيفري  _x000a_#لا_للعهدة_الخامسةpic.twitter.com/ayWxC9kOXN"/>
    <s v=""/>
    <s v=""/>
    <s v=""/>
  </r>
  <r>
    <s v="2019/02/23 16:56:07"/>
    <s v=""/>
    <s v="Rin"/>
    <x v="157"/>
    <s v="https://twitter.com/rinJinx/status/1099337114980892672"/>
    <x v="0"/>
    <s v="https://pbs.twimg.com/media/D0GhRyOXQAAKGyT?format=jpg&amp;name=orig"/>
    <s v="rinJinx-1099337114980892672-20190223_165607-img3.jpg"/>
    <s v=""/>
    <s v="Sorry but the photo used in your artical I strongly think it's not from Yesterday's demonstration, but an old one, you could have done better. _x000a_ #حراك_22_فيفري  _x000a_#لا_للعهدة_الخامسةpic.twitter.com/ayWxC9kOXN"/>
    <s v=""/>
    <s v=""/>
    <s v=""/>
  </r>
  <r>
    <s v="2019/02/23 16:50:22"/>
    <s v=""/>
    <s v="sami gertari"/>
    <x v="88"/>
    <s v="https://twitter.com/SGertari/status/1099335669426647043"/>
    <x v="0"/>
    <s v="https://pbs.twimg.com/media/D0Gf9D8XgAAgkKX?format=jpg&amp;name=orig"/>
    <s v="SGertari-1099335669426647043-20190223_165022-img1.jpg"/>
    <s v=""/>
    <s v="#حراك_22_فيفري_x000a__x000a_يوم احد 24 فيفري خروج جماعي  _x000a__x000a_جميعا بي صوت واحد   لا لي عهده 5_x000a__x000a_تحيا جزائر تحيا جزائر pic.twitter.com/UaDDjKLPri"/>
    <s v="1"/>
    <s v=""/>
    <s v=""/>
  </r>
  <r>
    <s v="2019/02/23 16:47:59"/>
    <s v=""/>
    <s v="alidicabbio"/>
    <x v="91"/>
    <s v="https://twitter.com/alidicabbio/status/1099335066730315777"/>
    <x v="0"/>
    <s v="https://pbs.twimg.com/media/D0GfaYkWkAA3Pjq?format=jpg&amp;name=orig"/>
    <s v="alidicabbio-1099335066730315777-20190223_164759-img1.jpg"/>
    <s v=""/>
    <s v="رحم الله الشهداء تحيا الجزائر  #حراك_22_فيفري pic.twitter.com/swP66XGJAR"/>
    <s v=""/>
    <s v=""/>
    <s v=""/>
  </r>
  <r>
    <s v="2019/02/23 16:44:36"/>
    <s v=""/>
    <s v="alidicabbio"/>
    <x v="91"/>
    <s v="https://twitter.com/alidicabbio/status/1099334215076855815"/>
    <x v="0"/>
    <s v="https://pbs.twimg.com/media/D0GeoqpXgAADvXL?format=jpg&amp;name=orig"/>
    <s v="alidicabbio-1099334215076855815-20190223_164436-img1.jpg"/>
    <s v=""/>
    <s v="Today in London اليوم في لندن تحية للأحرار #حراك_22_فيفري pic.twitter.com/R1e0tZkdOt"/>
    <s v=""/>
    <s v="1"/>
    <s v="1"/>
  </r>
  <r>
    <s v="2019/02/23 16:34:50"/>
    <s v=""/>
    <s v="اسماعيل على"/>
    <x v="225"/>
    <s v="https://twitter.com/cnf4GVaFm3ec62t/status/1099331757202202627"/>
    <x v="0"/>
    <s v="https://pbs.twimg.com/media/D0GcZ-JXQAEL5eG?format=jpg&amp;name=orig"/>
    <s v="cnf4GVaFm3ec62t-1099331757202202627-20190223_163450-img1.jpg"/>
    <s v=""/>
    <s v="#حراك_22_فيفري pic.twitter.com/uFzPFcpL3j"/>
    <s v=""/>
    <s v=""/>
    <s v=""/>
  </r>
  <r>
    <s v="2019/02/23 16:34:19"/>
    <s v=""/>
    <s v="🇩🇿عائشة اسكوبار 🚬"/>
    <x v="226"/>
    <s v="https://twitter.com/aicha_cherif/status/1099331627245862912"/>
    <x v="0"/>
    <s v="https://pbs.twimg.com/media/D0GcRpdWsAADQYe?format=jpg&amp;name=orig"/>
    <s v="aicha_cherif-1099331627245862912-20190223_163419-img1.jpg"/>
    <s v=""/>
    <s v="الشّعبُ يَوْمَاً أرَادَ الْحَيَـاةَفــلا بــدّ أن يســتجيب القــدرْولا بُـدَّ لِلَّيـْلِ أنْ يَنْجَلِــيوَلا بُدَّ للقَيْدِ أَنْ يَـنْكَسِـر  _x000a_#حراك_22_فيفري _x000a_Un seul hero Le peuple, pic.twitter.com/ZPK0VFyZS3"/>
    <s v="1"/>
    <s v=""/>
    <s v="7"/>
  </r>
  <r>
    <s v="2019/02/23 16:34:19"/>
    <s v=""/>
    <s v="🇩🇿عائشة اسكوبار 🚬"/>
    <x v="226"/>
    <s v="https://twitter.com/aicha_cherif/status/1099331627245862912"/>
    <x v="0"/>
    <s v="https://pbs.twimg.com/media/D0GcSWlXcAEzRpA?format=jpg&amp;name=orig"/>
    <s v="aicha_cherif-1099331627245862912-20190223_163419-img2.jpg"/>
    <s v=""/>
    <s v="الشّعبُ يَوْمَاً أرَادَ الْحَيَـاةَفــلا بــدّ أن يســتجيب القــدرْولا بُـدَّ لِلَّيـْلِ أنْ يَنْجَلِــيوَلا بُدَّ للقَيْدِ أَنْ يَـنْكَسِـر  _x000a_#حراك_22_فيفري _x000a_Un seul hero Le peuple, pic.twitter.com/ZPK0VFyZS3"/>
    <s v="1"/>
    <s v=""/>
    <s v="7"/>
  </r>
  <r>
    <s v="2019/02/23 16:33:07"/>
    <s v=""/>
    <s v="oussama maachi"/>
    <x v="227"/>
    <s v="https://twitter.com/oussama_maachi/status/1099331328514891777"/>
    <x v="0"/>
    <s v="https://pbs.twimg.com/media/D0GbqYpWwAEfgp6?format=jpg&amp;name=orig"/>
    <s v="oussama_maachi-1099331328514891777-20190223_163307-img1.jpg"/>
    <s v=""/>
    <s v="un seul HÉRO le PEUPLE  _x000a_#حراك_22_فيفري #NonAu5emeMandat #Algerie #Algeriapic.twitter.com/ZN4W5otQGq"/>
    <s v=""/>
    <s v=""/>
    <s v=""/>
  </r>
  <r>
    <s v="2019/02/23 16:31:18"/>
    <s v=""/>
    <s v="Inal Ahmed Boukhalfa 🍀 بوخالفة أحمد إينال"/>
    <x v="180"/>
    <s v="https://twitter.com/Inal_Boukhalfa/status/1099330869557379083"/>
    <x v="0"/>
    <s v="https://pbs.twimg.com/media/D0GblfQWwAA-0YE?format=jpg&amp;name=orig"/>
    <s v="Inal_Boukhalfa-1099330869557379083-20190223_163118-img1.jpg"/>
    <s v=""/>
    <s v="Respect._x000a_#حراك_22_فيفري #لا_للعهدة_الخامسةpic.twitter.com/c0CYjfiw9t"/>
    <s v="1"/>
    <s v=""/>
    <s v="11"/>
  </r>
  <r>
    <s v="2019/02/23 16:26:46"/>
    <s v=""/>
    <s v="oussama maachi"/>
    <x v="227"/>
    <s v="https://twitter.com/oussama_maachi/status/1099329726634708992"/>
    <x v="0"/>
    <s v="https://pbs.twimg.com/media/D0Gad23WkAA2-Vw?format=jpg&amp;name=orig"/>
    <s v="oussama_maachi-1099329726634708992-20190223_162646-img1.jpg"/>
    <s v=""/>
    <s v="#حراك_22_فيفري #NonAu5emeMandat #Algerie #Algeriapic.twitter.com/NG75bIuoGc"/>
    <s v=""/>
    <s v=""/>
    <s v=""/>
  </r>
  <r>
    <s v="2019/02/23 16:26:46"/>
    <s v=""/>
    <s v="oussama maachi"/>
    <x v="227"/>
    <s v="https://twitter.com/oussama_maachi/status/1099329726634708992"/>
    <x v="0"/>
    <s v="https://pbs.twimg.com/media/D0Gad3AXgAAAmsz?format=jpg&amp;name=orig"/>
    <s v="oussama_maachi-1099329726634708992-20190223_162646-img2.jpg"/>
    <s v=""/>
    <s v="#حراك_22_فيفري #NonAu5emeMandat #Algerie #Algeriapic.twitter.com/NG75bIuoGc"/>
    <s v=""/>
    <s v=""/>
    <s v=""/>
  </r>
  <r>
    <s v="2019/02/23 16:25:34"/>
    <s v=""/>
    <s v="Houari Boukar 🇩🇿#NotMyPresident"/>
    <x v="174"/>
    <s v="https://twitter.com/Houari_Boukar/status/1099329428646232064"/>
    <x v="0"/>
    <s v="https://pbs.twimg.com/media/D0GaSjbWsAAOXm1?format=jpg&amp;name=orig"/>
    <s v="Houari_Boukar-1099329428646232064-20190223_162534-img1.jpg"/>
    <s v=""/>
    <s v="#Bouchareb &quot;Aux demandeurs du changement: jolis rêves et bonne nuit&quot;_x000a_ #Honteux #Dégagez via @YassineKebize_x000a_#لا_للعهده_الخامسه #حراك_22_فيفري pic.twitter.com/wTuw47h7bg"/>
    <s v=""/>
    <s v=""/>
    <s v="2"/>
  </r>
  <r>
    <s v="2019/02/23 16:16:47"/>
    <s v=""/>
    <s v="Khalid"/>
    <x v="201"/>
    <s v="https://twitter.com/Khalid64311035/status/1099327216750596096"/>
    <x v="0"/>
    <s v="https://pbs.twimg.com/media/D0GVQZKW0AEAZRD?format=jpg&amp;name=orig"/>
    <s v="Khalid64311035-1099327216750596096-20190223_161647-img1.jpg"/>
    <s v=""/>
    <s v="Gharibou (@gharibou) Tweeted:_x000a_Rdv le 01 Mars_x000a_#حراك_22_فيفري_x000a_#لا_للعهدة_الخامسة pic.twitter.com/zn1LDte93Y (https://twitter.com/gharibou/status/1099323896065593344?s=17 …)"/>
    <s v=""/>
    <s v=""/>
    <s v=""/>
  </r>
  <r>
    <s v="2019/02/23 16:13:53"/>
    <s v=""/>
    <s v="Hedia"/>
    <x v="228"/>
    <s v="https://twitter.com/H_ed_ia/status/1099326486585229312"/>
    <x v="0"/>
    <s v="https://pbs.twimg.com/media/D0GXgNYW0AEHlcp?format=jpg&amp;name=orig"/>
    <s v="H_ed_ia-1099326486585229312-20190223_161353-img1.jpg"/>
    <s v=""/>
    <s v="30 ans après, les Stan Smith toujours à nos côtés. _x000a__x000a_#حراك_22_فيفري pic.twitter.com/FIEW6TVlAD"/>
    <s v="1"/>
    <s v="3"/>
    <s v="40"/>
  </r>
  <r>
    <s v="2019/02/23 16:07:51"/>
    <s v=""/>
    <s v="Walid Abismail"/>
    <x v="229"/>
    <s v="https://twitter.com/walidstark/status/1099324968373022726"/>
    <x v="0"/>
    <s v="https://pbs.twimg.com/media/D0GWOg4WkAEl8XX?format=jpg&amp;name=orig"/>
    <s v="walidstark-1099324968373022726-20190223_160751-img1.jpg"/>
    <s v=""/>
    <s v="#حراك_22_فيفري_x000a_#لا_للعهدة_الخامسةpic.twitter.com/077WEgDRGe"/>
    <s v=""/>
    <s v=""/>
    <s v="1"/>
  </r>
  <r>
    <s v="2019/02/23 15:58:46"/>
    <s v=""/>
    <s v="🇩🇿Mãyã🚫✌Mïrã🇩🇿"/>
    <x v="230"/>
    <s v="https://twitter.com/Mayamira125/status/1099322683777531905"/>
    <x v="0"/>
    <s v="https://pbs.twimg.com/media/D0GUJw_XgAM8wX4?format=jpg&amp;name=orig"/>
    <s v="Mayamira125-1099322683777531905-20190223_155846-img1.jpg"/>
    <s v=""/>
    <s v="#حراك_22_فيفري pic.twitter.com/0JyfnOpr2z"/>
    <s v=""/>
    <s v=""/>
    <s v="2"/>
  </r>
  <r>
    <s v="2019/02/23 15:57:41"/>
    <s v=""/>
    <s v="TâLâMāLî🧚‍♀️MîMي 🇩🇿"/>
    <x v="231"/>
    <s v="https://twitter.com/Mtala7/status/1099322409516261377"/>
    <x v="0"/>
    <s v="https://pbs.twimg.com/media/D0GT0soXgAE3moO?format=jpg&amp;name=orig"/>
    <s v="Mtala7-1099322409516261377-20190223_155741-img1.jpg"/>
    <s v=""/>
    <s v="#non_au_cinquieme_mondat _x000a_#لا_للعهدة_الخامسة_x000a_#حراك_22_فيفري _x000a_#الجزائر _x000a_#20_ans_barakat _x000a_#٢٠_سنة_براكاتpic.twitter.com/pvNXg9EB8D"/>
    <s v=""/>
    <s v=""/>
    <s v=""/>
  </r>
  <r>
    <s v="2019/02/23 15:57:41"/>
    <s v=""/>
    <s v="TâLâMāLî🧚‍♀️MîMي 🇩🇿"/>
    <x v="231"/>
    <s v="https://twitter.com/Mtala7/status/1099322409516261377"/>
    <x v="0"/>
    <s v="https://pbs.twimg.com/media/D0GT0spX0AEeo7v?format=jpg&amp;name=orig"/>
    <s v="Mtala7-1099322409516261377-20190223_155741-img2.jpg"/>
    <s v=""/>
    <s v="#non_au_cinquieme_mondat _x000a_#لا_للعهدة_الخامسة_x000a_#حراك_22_فيفري _x000a_#الجزائر _x000a_#20_ans_barakat _x000a_#٢٠_سنة_براكاتpic.twitter.com/pvNXg9EB8D"/>
    <s v=""/>
    <s v=""/>
    <s v=""/>
  </r>
  <r>
    <s v="2019/02/23 15:57:41"/>
    <s v=""/>
    <s v="TâLâMāLî🧚‍♀️MîMي 🇩🇿"/>
    <x v="231"/>
    <s v="https://twitter.com/Mtala7/status/1099322409516261377"/>
    <x v="0"/>
    <s v="https://pbs.twimg.com/media/D0GT0tqXgAAWXIZ?format=jpg&amp;name=orig"/>
    <s v="Mtala7-1099322409516261377-20190223_155741-img3.jpg"/>
    <s v=""/>
    <s v="#non_au_cinquieme_mondat _x000a_#لا_للعهدة_الخامسة_x000a_#حراك_22_فيفري _x000a_#الجزائر _x000a_#20_ans_barakat _x000a_#٢٠_سنة_براكاتpic.twitter.com/pvNXg9EB8D"/>
    <s v=""/>
    <s v=""/>
    <s v=""/>
  </r>
  <r>
    <s v="2019/02/23 15:55:12"/>
    <s v=""/>
    <s v="frida alg"/>
    <x v="232"/>
    <s v="https://twitter.com/BejLila/status/1099321785059868673"/>
    <x v="0"/>
    <s v="https://pbs.twimg.com/media/D0GTUdEXcAIWLkF?format=jpg&amp;name=orig"/>
    <s v="BejLila-1099321785059868673-20190223_155512-img1.jpg"/>
    <s v=""/>
    <s v="طلبة الجزائر يضربون موعد يوم الثلاثاء لقول كلمتهم #لا_للعهدة_الخامسة_x000a_،وللطالب دور مهم في اي حراك سياسي انتم اطارات الجزائر مستقبلاً نريدها ديمقراطية ونعم لاجتثاث الفاسدين من الحكم #حراك_22_فيفري pic.twitter.com/8JEKZhEGlF"/>
    <s v=""/>
    <s v="1"/>
    <s v="1"/>
  </r>
  <r>
    <s v="2019/02/23 15:48:42"/>
    <s v=""/>
    <s v="marwa mima"/>
    <x v="233"/>
    <s v="https://twitter.com/1890Mima/status/1099320150107582464"/>
    <x v="0"/>
    <s v="https://pbs.twimg.com/media/D0GR16kXQAEvj8N?format=jpg&amp;name=orig"/>
    <s v="1890Mima-1099320150107582464-20190223_154842-img1.jpg"/>
    <s v=""/>
    <s v="#حراك_22_فيفري _x000a_ولاية معسكر pic.twitter.com/sPnSjLToCA"/>
    <s v="1"/>
    <s v=""/>
    <s v=""/>
  </r>
  <r>
    <s v="2019/02/23 15:47:21"/>
    <s v=""/>
    <s v="Chaimaa Zoui"/>
    <x v="234"/>
    <s v="https://twitter.com/ChaimaaZoui/status/1099319808217280512"/>
    <x v="0"/>
    <s v="https://pbs.twimg.com/media/D0GRiALXcAAAL63?format=jpg&amp;name=orig"/>
    <s v="ChaimaaZoui-1099319808217280512-20190223_154721-img1.jpg"/>
    <s v=""/>
    <s v="#حراك_22_فيفري pic.twitter.com/aeil32yrap"/>
    <s v=""/>
    <s v="12"/>
    <s v="46"/>
  </r>
  <r>
    <s v="2019/02/23 15:29:06"/>
    <s v=""/>
    <s v="Emily Swift"/>
    <x v="235"/>
    <s v="https://twitter.com/EmilySw21/status/1099315215064358913"/>
    <x v="0"/>
    <s v="https://pbs.twimg.com/media/D0GMtA7WsAEB4AU?format=jpg&amp;name=orig"/>
    <s v="EmilySw21-1099315215064358913-20190223_152906-img1.jpg"/>
    <s v=""/>
    <s v="So proud! _x000a_Un seul héros, c'est le peuple  _x000a_ #حراك_22_فيفري_x000a_#لا_للعهدة_الخامسة_x000a_#الجزائر_أولاpic.twitter.com/50mFVbMwSj"/>
    <s v=""/>
    <s v="8"/>
    <s v="28"/>
  </r>
  <r>
    <s v="2019/02/23 15:29:06"/>
    <s v=""/>
    <s v="Emily Swift"/>
    <x v="235"/>
    <s v="https://twitter.com/EmilySw21/status/1099315215064358913"/>
    <x v="0"/>
    <s v="https://pbs.twimg.com/media/D0GM9zIXcAAXC60?format=jpg&amp;name=orig"/>
    <s v="EmilySw21-1099315215064358913-20190223_152906-img2.jpg"/>
    <s v=""/>
    <s v="So proud! _x000a_Un seul héros, c'est le peuple  _x000a_ #حراك_22_فيفري_x000a_#لا_للعهدة_الخامسة_x000a_#الجزائر_أولاpic.twitter.com/50mFVbMwSj"/>
    <s v=""/>
    <s v="8"/>
    <s v="28"/>
  </r>
  <r>
    <s v="2019/02/23 15:28:56"/>
    <s v=""/>
    <s v="imane MZ"/>
    <x v="236"/>
    <s v="https://twitter.com/Imane61778404/status/1099315173981110272"/>
    <x v="0"/>
    <s v="https://pbs.twimg.com/media/D0GNT6OXgAE1N1O?format=jpg&amp;name=orig"/>
    <s v="Imane61778404-1099315173981110272-20190223_152856-img1.jpg"/>
    <s v=""/>
    <s v="بعد صفعة اويحيى لي قال ان كل الشعب يريد استمرار بوتفليقة و الرد ب #حراك_22_فيفري . الان الدور على المنظمات الطلابية التي تكلمت بالباطل على لسان الطلبة الرد سيكون بمظاهرات سلمية منددة بالعهدة الخامسة تنطلق من كل الجامعات #حراك_26_فيفري_x000a_لا تتكلموا بلسان الشعب يا حكومة العارpic.twitter.com/tGOw4Ewzrt"/>
    <s v=""/>
    <s v="1"/>
    <s v="3"/>
  </r>
  <r>
    <s v="2019/02/23 15:22:05"/>
    <s v=""/>
    <s v="SAM"/>
    <x v="237"/>
    <s v="https://twitter.com/o__oxy/status/1099313449543352320"/>
    <x v="0"/>
    <s v="https://pbs.twimg.com/media/D0GLvVOWsAADb8l?format=jpg&amp;name=orig"/>
    <s v="o__oxy-1099313449543352320-20190223_152205-img1.jpg"/>
    <s v=""/>
    <s v="#لا_للعهدة_الخامسة_x000a_النظام جعل واجهته سرك من المهرجين الذين أقرفوا الشعب بتصريحاتهم وحتى ملامحهم الغبية_x000a_جثت متبلدة مستفزة ما زالو يصرون على خرجاتهم الاستفزازية حتى بعد #حراك_22_فيفري_x000a_هاذو إذا استمروا سيكونون سبب في التصعيد_x000a_أول مطلب مستعجل يجب أن يكون إختفاء هؤلاء الحثالة من المشهد pic.twitter.com/wtdzCHbXGA"/>
    <s v="2"/>
    <s v=""/>
    <s v=""/>
  </r>
  <r>
    <s v="2019/02/23 15:22:05"/>
    <s v=""/>
    <s v="SAM"/>
    <x v="237"/>
    <s v="https://twitter.com/o__oxy/status/1099313449543352320"/>
    <x v="0"/>
    <s v="https://pbs.twimg.com/media/D0GLvpQXcAAg1An?format=jpg&amp;name=orig"/>
    <s v="o__oxy-1099313449543352320-20190223_152205-img2.jpg"/>
    <s v=""/>
    <s v="#لا_للعهدة_الخامسة_x000a_النظام جعل واجهته سرك من المهرجين الذين أقرفوا الشعب بتصريحاتهم وحتى ملامحهم الغبية_x000a_جثت متبلدة مستفزة ما زالو يصرون على خرجاتهم الاستفزازية حتى بعد #حراك_22_فيفري_x000a_هاذو إذا استمروا سيكونون سبب في التصعيد_x000a_أول مطلب مستعجل يجب أن يكون إختفاء هؤلاء الحثالة من المشهد pic.twitter.com/wtdzCHbXGA"/>
    <s v="2"/>
    <s v=""/>
    <s v=""/>
  </r>
  <r>
    <s v="2019/02/23 15:22:05"/>
    <s v=""/>
    <s v="SAM"/>
    <x v="237"/>
    <s v="https://twitter.com/o__oxy/status/1099313449543352320"/>
    <x v="0"/>
    <s v="https://pbs.twimg.com/media/D0GLv9_XgAAYtxb?format=jpg&amp;name=orig"/>
    <s v="o__oxy-1099313449543352320-20190223_152205-img3.jpg"/>
    <s v=""/>
    <s v="#لا_للعهدة_الخامسة_x000a_النظام جعل واجهته سرك من المهرجين الذين أقرفوا الشعب بتصريحاتهم وحتى ملامحهم الغبية_x000a_جثت متبلدة مستفزة ما زالو يصرون على خرجاتهم الاستفزازية حتى بعد #حراك_22_فيفري_x000a_هاذو إذا استمروا سيكونون سبب في التصعيد_x000a_أول مطلب مستعجل يجب أن يكون إختفاء هؤلاء الحثالة من المشهد pic.twitter.com/wtdzCHbXGA"/>
    <s v="2"/>
    <s v=""/>
    <s v=""/>
  </r>
  <r>
    <s v="2019/02/23 15:22:05"/>
    <s v=""/>
    <s v="SAM"/>
    <x v="237"/>
    <s v="https://twitter.com/o__oxy/status/1099313449543352320"/>
    <x v="0"/>
    <s v="https://pbs.twimg.com/media/D0GLwRDWoAAkoAZ?format=jpg&amp;name=orig"/>
    <s v="o__oxy-1099313449543352320-20190223_152205-img4.jpg"/>
    <s v=""/>
    <s v="#لا_للعهدة_الخامسة_x000a_النظام جعل واجهته سرك من المهرجين الذين أقرفوا الشعب بتصريحاتهم وحتى ملامحهم الغبية_x000a_جثت متبلدة مستفزة ما زالو يصرون على خرجاتهم الاستفزازية حتى بعد #حراك_22_فيفري_x000a_هاذو إذا استمروا سيكونون سبب في التصعيد_x000a_أول مطلب مستعجل يجب أن يكون إختفاء هؤلاء الحثالة من المشهد pic.twitter.com/wtdzCHbXGA"/>
    <s v="2"/>
    <s v=""/>
    <s v=""/>
  </r>
  <r>
    <s v="2019/02/23 15:20:11"/>
    <s v=""/>
    <s v="Ibtihal"/>
    <x v="238"/>
    <s v="https://twitter.com/Ibtihalou_Betty/status/1099312972407754753"/>
    <x v="0"/>
    <s v="https://pbs.twimg.com/media/D0GLRIZWsAA9cm2?format=jpg&amp;name=orig"/>
    <s v="Ibtihalou_Betty-1099312972407754753-20190223_152011-img1.jpg"/>
    <s v=""/>
    <s v="#لا_للعهدة_الخامسة _x000a_#حراك_22_فيفري #سلمية_سلمية_بلادي_تعز_عليا #الجزائرpic.twitter.com/sl1NFjT7Eb"/>
    <s v=""/>
    <s v=""/>
    <s v=""/>
  </r>
  <r>
    <s v="2019/02/23 15:20:11"/>
    <s v=""/>
    <s v="Ibtihal"/>
    <x v="238"/>
    <s v="https://twitter.com/Ibtihalou_Betty/status/1099312972407754753"/>
    <x v="0"/>
    <s v="https://pbs.twimg.com/media/D0GLR6qXQAYv82k?format=jpg&amp;name=orig"/>
    <s v="Ibtihalou_Betty-1099312972407754753-20190223_152011-img2.jpg"/>
    <s v=""/>
    <s v="#لا_للعهدة_الخامسة _x000a_#حراك_22_فيفري #سلمية_سلمية_بلادي_تعز_عليا #الجزائرpic.twitter.com/sl1NFjT7Eb"/>
    <s v=""/>
    <s v=""/>
    <s v=""/>
  </r>
  <r>
    <s v="2019/02/23 15:20:11"/>
    <s v=""/>
    <s v="Ibtihal"/>
    <x v="238"/>
    <s v="https://twitter.com/Ibtihalou_Betty/status/1099312972407754753"/>
    <x v="0"/>
    <s v="https://pbs.twimg.com/media/D0GLSswWkAA1JJQ?format=jpg&amp;name=orig"/>
    <s v="Ibtihalou_Betty-1099312972407754753-20190223_152011-img3.jpg"/>
    <s v=""/>
    <s v="#لا_للعهدة_الخامسة _x000a_#حراك_22_فيفري #سلمية_سلمية_بلادي_تعز_عليا #الجزائرpic.twitter.com/sl1NFjT7Eb"/>
    <s v=""/>
    <s v=""/>
    <s v=""/>
  </r>
  <r>
    <s v="2019/02/23 15:20:11"/>
    <s v=""/>
    <s v="Ibtihal"/>
    <x v="238"/>
    <s v="https://twitter.com/Ibtihalou_Betty/status/1099312972407754753"/>
    <x v="0"/>
    <s v="https://pbs.twimg.com/media/D0GLT8DW0AIJbwO?format=jpg&amp;name=orig"/>
    <s v="Ibtihalou_Betty-1099312972407754753-20190223_152011-img4.jpg"/>
    <s v=""/>
    <s v="#لا_للعهدة_الخامسة _x000a_#حراك_22_فيفري #سلمية_سلمية_بلادي_تعز_عليا #الجزائرpic.twitter.com/sl1NFjT7Eb"/>
    <s v=""/>
    <s v=""/>
    <s v=""/>
  </r>
  <r>
    <s v="2019/02/23 15:16:15"/>
    <s v=""/>
    <s v="Toňňy_catalony"/>
    <x v="239"/>
    <s v="https://twitter.com/tayeb_chadou/status/1099311984095440897"/>
    <x v="0"/>
    <s v="https://pbs.twimg.com/media/D0GKZH2X0AM1nR2?format=jpg&amp;name=orig"/>
    <s v="tayeb_chadou-1099311984095440897-20190223_151615-img1.jpg"/>
    <s v=""/>
    <s v="شعب بدأ مسيرة ب اعطاء لورود للشرطة وتقديم الماء للمتظاهرين و ختموها بتنظيف الشوارع كم انتم كبار ياشعب الجزائر ⁦⁩_x000a_افتخر حقا كوني انتمي لهذا الوطن ⁦⁩⁦⁩_x000a_#حراك_22_فيفري_x000a_#لا_للعهدة_الخامسةpic.twitter.com/vKgnHfHHS0"/>
    <s v="1"/>
    <s v="6"/>
    <s v="15"/>
  </r>
  <r>
    <s v="2019/02/23 15:16:15"/>
    <s v=""/>
    <s v="Toňňy_catalony"/>
    <x v="239"/>
    <s v="https://twitter.com/tayeb_chadou/status/1099311984095440897"/>
    <x v="0"/>
    <s v="https://pbs.twimg.com/media/D0GKZWfXcAIjgiW?format=jpg&amp;name=orig"/>
    <s v="tayeb_chadou-1099311984095440897-20190223_151615-img2.jpg"/>
    <s v=""/>
    <s v="شعب بدأ مسيرة ب اعطاء لورود للشرطة وتقديم الماء للمتظاهرين و ختموها بتنظيف الشوارع كم انتم كبار ياشعب الجزائر ⁦⁩_x000a_افتخر حقا كوني انتمي لهذا الوطن ⁦⁩⁦⁩_x000a_#حراك_22_فيفري_x000a_#لا_للعهدة_الخامسةpic.twitter.com/vKgnHfHHS0"/>
    <s v="1"/>
    <s v="6"/>
    <s v="15"/>
  </r>
  <r>
    <s v="2019/02/23 15:16:15"/>
    <s v=""/>
    <s v="Toňňy_catalony"/>
    <x v="239"/>
    <s v="https://twitter.com/tayeb_chadou/status/1099311984095440897"/>
    <x v="0"/>
    <s v="https://pbs.twimg.com/media/D0GKanmWkAAwB9L?format=jpg&amp;name=orig"/>
    <s v="tayeb_chadou-1099311984095440897-20190223_151615-img3.jpg"/>
    <s v=""/>
    <s v="شعب بدأ مسيرة ب اعطاء لورود للشرطة وتقديم الماء للمتظاهرين و ختموها بتنظيف الشوارع كم انتم كبار ياشعب الجزائر ⁦⁩_x000a_افتخر حقا كوني انتمي لهذا الوطن ⁦⁩⁦⁩_x000a_#حراك_22_فيفري_x000a_#لا_للعهدة_الخامسةpic.twitter.com/vKgnHfHHS0"/>
    <s v="1"/>
    <s v="6"/>
    <s v="15"/>
  </r>
  <r>
    <s v="2019/02/23 15:16:15"/>
    <s v=""/>
    <s v="Toňňy_catalony"/>
    <x v="239"/>
    <s v="https://twitter.com/tayeb_chadou/status/1099311984095440897"/>
    <x v="0"/>
    <s v="https://pbs.twimg.com/media/D0GKa-dX4AYefNk?format=jpg&amp;name=orig"/>
    <s v="tayeb_chadou-1099311984095440897-20190223_151615-img4.jpg"/>
    <s v=""/>
    <s v="شعب بدأ مسيرة ب اعطاء لورود للشرطة وتقديم الماء للمتظاهرين و ختموها بتنظيف الشوارع كم انتم كبار ياشعب الجزائر ⁦⁩_x000a_افتخر حقا كوني انتمي لهذا الوطن ⁦⁩⁦⁩_x000a_#حراك_22_فيفري_x000a_#لا_للعهدة_الخامسةpic.twitter.com/vKgnHfHHS0"/>
    <s v="1"/>
    <s v="6"/>
    <s v="15"/>
  </r>
  <r>
    <s v="2019/02/23 15:15:07"/>
    <s v=""/>
    <s v="🍁 ⵉⵣⴰⵢⴽⵓⵜⵏ"/>
    <x v="240"/>
    <s v="https://twitter.com/thabt02/status/1099311697980993537"/>
    <x v="0"/>
    <s v="https://pbs.twimg.com/media/D0GKKTGWsAE5tCG?format=jpg&amp;name=orig"/>
    <s v="thabt02-1099311697980993537-20190223_151507-img1.jpg"/>
    <s v=""/>
    <s v="Hello ... can you hear me ?_x000a_#حراك_22_فيفري _x000a_#لا_للعهدة_الخامسة _x000a_#الجزائرpic.twitter.com/DpYkLTD6lP"/>
    <s v="3"/>
    <s v="3"/>
    <s v="16"/>
  </r>
  <r>
    <s v="2019/02/23 15:13:58"/>
    <s v=""/>
    <s v="Bahar Ostadan"/>
    <x v="147"/>
    <s v="https://twitter.com/ostahar/status/1099311409488429056"/>
    <x v="0"/>
    <s v="https://pbs.twimg.com/media/D0GJ4pgXgAEj1ZI?format=jpg&amp;name=orig"/>
    <s v="ostahar-1099311409488429056-20190223_151358-img1.jpg"/>
    <s v=""/>
    <s v="Yesterday thousands of young Algerians denounced #Bouteflika’s bid for a 5th term, while the 81 year-old president jet off to Switzerland for “routine medical checks”         #حراك_22_فيفري #5emandat #non_au_5eme_mandat #لا_للعهدة_الخامسة @HuffPostAlgeriepic.twitter.com/rFVXIvuqLh"/>
    <s v="4"/>
    <s v="22"/>
    <s v="76"/>
  </r>
  <r>
    <s v="2019/02/23 15:12:03"/>
    <s v=""/>
    <s v="Jain"/>
    <x v="241"/>
    <s v="https://twitter.com/Jain_n99/status/1099310925448908800"/>
    <x v="0"/>
    <s v="https://pbs.twimg.com/media/D0GJc3zX4AADeta?format=jpg&amp;name=orig"/>
    <s v="Jain_n99-1099310925448908800-20190223_151203-img1.jpg"/>
    <s v=""/>
    <s v="#حراك_22_فيفري_x000a_الحاكم العربي _x000a__x000a_يحكم واقفا _x000a_فإن لم يسطيع  _x000a_فقاعدا !!!_x000a__x000a_فإن لم يسطيع _x000a_فعلى جنب !!_x000a__x000a_فإن لم يستطع _x000a_فنائما !!_x000a__x000a_فأن لم يستطع _x000a_يرمش بعينه كالمومياء المنتهي بوتفليقة _x000a__x000a_وذلك أضعف الاستبداد pic.twitter.com/vcwxqThvex"/>
    <s v="3"/>
    <s v="1"/>
    <s v="4"/>
  </r>
  <r>
    <s v="2019/02/23 15:09:06"/>
    <s v=""/>
    <s v="Takyshi"/>
    <x v="242"/>
    <s v="https://twitter.com/SaidaneTaqiyed3/status/1099310184122511361"/>
    <x v="0"/>
    <s v="https://pbs.twimg.com/media/D0GIx0sXcAAsfEY?format=jpg&amp;name=orig"/>
    <s v="SaidaneTaqiyed3-1099310184122511361-20190223_150906-img1.jpg"/>
    <s v=""/>
    <s v="#لا_للعهدة_الخامسة _x000a_#خنشلة_x000a_#الجزائر _x000a_#حراك_22_فيفري pic.twitter.com/kHmIR0h3Zm"/>
    <s v=""/>
    <s v=""/>
    <s v="2"/>
  </r>
  <r>
    <s v="2019/02/23 15:04:49"/>
    <s v=""/>
    <s v="الاغواطية بنت الصحراء🇩🇿"/>
    <x v="243"/>
    <s v="https://twitter.com/Sahra20002/status/1099309106719006720"/>
    <x v="0"/>
    <s v="https://pbs.twimg.com/media/D0GHzh2WoAAjbwc?format=jpg&amp;name=orig"/>
    <s v="Sahra20002-1099309106719006720-20190223_150449-img1.jpg"/>
    <s v=""/>
    <s v="كنا قادرين ندخلو قصر الحكومة !_x000a_لكن تفكيرناكان حضاري رسالتنا كانت واضحة _x000a_تغيير فكري حضاري سلمي واعي ويخرج من قلب جزائري _x000a_اعطيناصورةافضل من السترات الصفراء بآلاف السنوات _x000a_خاوتي تتلاقا بشاف تاعBRIداير التحية العسكرية للشعب عند مرورنا _x000a_لحمك يتشوك الله غالب نحبوبلادنا_x000a_#حراك_22_فيفري pic.twitter.com/lCksqEYREo"/>
    <s v=""/>
    <s v=""/>
    <s v="10"/>
  </r>
  <r>
    <s v="2019/02/23 14:59:52"/>
    <s v=""/>
    <s v="yahia Amine📒🇩🇿📝📜"/>
    <x v="244"/>
    <s v="https://twitter.com/naili____17/status/1099307859744116736"/>
    <x v="0"/>
    <s v="https://pbs.twimg.com/media/D0GGqnuXgAAmb3G?format=jpg&amp;name=orig"/>
    <s v="naili____17-1099307859744116736-20190223_145952-img1.jpg"/>
    <s v=""/>
    <s v="نتأسف لخيانة القلم ، لما نشوفو صحافيين في العشرية السوداء يواجهون الموت يوميا من أجل إيصال المعلومة وتغطية الأحداث يواجهون النظام والإسلاميين  معا دون خوف_x000a_#حراك_22_فيفري pic.twitter.com/M7wBS6kzep"/>
    <s v=""/>
    <s v="2"/>
    <s v="2"/>
  </r>
  <r>
    <s v="2019/02/23 14:49:18"/>
    <s v=""/>
    <s v="Amel"/>
    <x v="245"/>
    <s v="https://twitter.com/Ameel_ou/status/1099305198831448065"/>
    <x v="0"/>
    <s v="https://pbs.twimg.com/media/D0GEOOlWoAEIzlb?format=jpg&amp;name=orig"/>
    <s v="Ameel_ou-1099305198831448065-20190223_144918-img1.jpg"/>
    <s v=""/>
    <s v="#حراك_22_فيفري _x000a_#لا_للعهدة_الخامسة _x000a_#الجزائرpic.twitter.com/6zP59EjZSS"/>
    <s v=""/>
    <s v=""/>
    <s v="2"/>
  </r>
  <r>
    <s v="2019/02/23 14:49:18"/>
    <s v=""/>
    <s v="Amel"/>
    <x v="245"/>
    <s v="https://twitter.com/Ameel_ou/status/1099305198831448065"/>
    <x v="0"/>
    <s v="https://pbs.twimg.com/media/D0GEOOxX4AAJLqt?format=jpg&amp;name=orig"/>
    <s v="Ameel_ou-1099305198831448065-20190223_144918-img2.jpg"/>
    <s v=""/>
    <s v="#حراك_22_فيفري _x000a_#لا_للعهدة_الخامسة _x000a_#الجزائرpic.twitter.com/6zP59EjZSS"/>
    <s v=""/>
    <s v=""/>
    <s v="2"/>
  </r>
  <r>
    <s v="2019/02/23 14:49:18"/>
    <s v=""/>
    <s v="Amel"/>
    <x v="245"/>
    <s v="https://twitter.com/Ameel_ou/status/1099305198831448065"/>
    <x v="0"/>
    <s v="https://pbs.twimg.com/media/D0GEOO2XgAUl9W3?format=jpg&amp;name=orig"/>
    <s v="Ameel_ou-1099305198831448065-20190223_144918-img3.jpg"/>
    <s v=""/>
    <s v="#حراك_22_فيفري _x000a_#لا_للعهدة_الخامسة _x000a_#الجزائرpic.twitter.com/6zP59EjZSS"/>
    <s v=""/>
    <s v=""/>
    <s v="2"/>
  </r>
  <r>
    <s v="2019/02/23 14:49:18"/>
    <s v=""/>
    <s v="Amel"/>
    <x v="245"/>
    <s v="https://twitter.com/Ameel_ou/status/1099305198831448065"/>
    <x v="0"/>
    <s v="https://pbs.twimg.com/media/D0GEOOwX0AAGUgm?format=jpg&amp;name=orig"/>
    <s v="Ameel_ou-1099305198831448065-20190223_144918-img4.jpg"/>
    <s v=""/>
    <s v="#حراك_22_فيفري _x000a_#لا_للعهدة_الخامسة _x000a_#الجزائرpic.twitter.com/6zP59EjZSS"/>
    <s v=""/>
    <s v=""/>
    <s v="2"/>
  </r>
  <r>
    <s v="2019/02/23 14:46:50"/>
    <s v=""/>
    <s v="Manel"/>
    <x v="246"/>
    <s v="https://twitter.com/maanxl/status/1099304578380648448"/>
    <x v="0"/>
    <s v="https://pbs.twimg.com/media/D0GDqR1WwAAJCoA?format=jpg&amp;name=orig"/>
    <s v="maanxl-1099304578380648448-20190223_144650-img1.jpg"/>
    <s v=""/>
    <s v="Un seul héro, le PEUPLE !_x000a_  ! _x000a__x000a_#لا_للعهدة_الخامسة _x000a_#حراك_22_فيفري pic.twitter.com/Nq7jDYr2EH"/>
    <s v="1"/>
    <s v="2"/>
    <s v="15"/>
  </r>
  <r>
    <s v="2019/02/23 14:46:50"/>
    <s v=""/>
    <s v="Manel"/>
    <x v="246"/>
    <s v="https://twitter.com/maanxl/status/1099304578380648448"/>
    <x v="0"/>
    <s v="https://pbs.twimg.com/media/D0GDqekXQAUYNNM?format=jpg&amp;name=orig"/>
    <s v="maanxl-1099304578380648448-20190223_144650-img2.jpg"/>
    <s v=""/>
    <s v="Un seul héro, le PEUPLE !_x000a_  ! _x000a__x000a_#لا_للعهدة_الخامسة _x000a_#حراك_22_فيفري pic.twitter.com/Nq7jDYr2EH"/>
    <s v="1"/>
    <s v="2"/>
    <s v="15"/>
  </r>
  <r>
    <s v="2019/02/23 14:46:50"/>
    <s v=""/>
    <s v="Manel"/>
    <x v="246"/>
    <s v="https://twitter.com/maanxl/status/1099304578380648448"/>
    <x v="0"/>
    <s v="https://pbs.twimg.com/media/D0GDrgPXgAADkoO?format=jpg&amp;name=orig"/>
    <s v="maanxl-1099304578380648448-20190223_144650-img3.jpg"/>
    <s v=""/>
    <s v="Un seul héro, le PEUPLE !_x000a_  ! _x000a__x000a_#لا_للعهدة_الخامسة _x000a_#حراك_22_فيفري pic.twitter.com/Nq7jDYr2EH"/>
    <s v="1"/>
    <s v="2"/>
    <s v="15"/>
  </r>
  <r>
    <s v="2019/02/23 14:41:48"/>
    <s v=""/>
    <s v="‏جَٰـــــــزَاٰئــــــِرِيـــــٰـَة 🇩🇿❤"/>
    <x v="247"/>
    <s v="https://twitter.com/Unedz132/status/1099303314519482369"/>
    <x v="0"/>
    <s v="https://pbs.twimg.com/media/D0GCia5WkAAz-f_?format=jpg&amp;name=orig"/>
    <s v="Unedz132-1099303314519482369-20190223_144148-img1.jpg"/>
    <s v=""/>
    <s v="ربي يبعد علينا العين  _x000a_#حراك_22_فيفري _x000a_#لا_للعهدة_الخامسةpic.twitter.com/AzhFWrz3bp"/>
    <s v="1"/>
    <s v=""/>
    <s v="5"/>
  </r>
  <r>
    <s v="2019/02/23 14:41:23"/>
    <s v=""/>
    <s v="Miss ✨"/>
    <x v="248"/>
    <s v="https://twitter.com/ch_ha/status/1099303209699631105"/>
    <x v="0"/>
    <s v="https://pbs.twimg.com/media/D0GCbp8WoAEmYIb?format=jpg&amp;name=orig"/>
    <s v="ch_ha-1099303209699631105-20190223_144123-img1.jpg"/>
    <s v=""/>
    <s v="#حراك_22_فيفري _x000a_#الجزائرpic.twitter.com/vPZfuayaax"/>
    <s v=""/>
    <s v=""/>
    <s v=""/>
  </r>
  <r>
    <s v="2019/02/23 14:35:03"/>
    <s v=""/>
    <s v="Alia_💕Med💕"/>
    <x v="138"/>
    <s v="https://twitter.com/Aliamed31/status/1099301614396080128"/>
    <x v="0"/>
    <s v="https://pbs.twimg.com/media/D0GA-zsXcAENLV9?format=jpg&amp;name=orig"/>
    <s v="Aliamed31-1099301614396080128-20190223_143503-img1.jpg"/>
    <s v=""/>
    <s v="و عادت التصريحات الاستفزازية من جديد على لسان إمعة ظهر بين ليلة و ضحاها ليقول للشعب صح النوم و في أحلامكم , ان فسرت هذه الخرجة فالاكيد أن النظام لا يريدها سلمية بل يريد الدمار يعني يا أنا يا اما الطوفان , الحذر ثم الحذر من الانسياق وراء استفزازاتهم _x000a_#حراك_22_فيفري pic.twitter.com/q2cUEz0U6o"/>
    <s v=""/>
    <s v=""/>
    <s v="2"/>
  </r>
  <r>
    <s v="2019/02/23 14:35:01"/>
    <s v=""/>
    <s v="didou"/>
    <x v="249"/>
    <s v="https://twitter.com/bleldz61/status/1099301607756496896"/>
    <x v="0"/>
    <s v="https://pbs.twimg.com/media/D0GAHPRWoAEXz02?format=jpg&amp;name=orig"/>
    <s v="bleldz61-1099301607756496896-20190223_143501-img1.jpg"/>
    <s v=""/>
    <s v="#حراك_22_فيفري_x000a_لا خوف على الجزائر pic.twitter.com/0pxIlskHub"/>
    <s v=""/>
    <s v=""/>
    <s v=""/>
  </r>
  <r>
    <s v="2019/02/23 14:29:27"/>
    <s v=""/>
    <s v="Tergeek"/>
    <x v="250"/>
    <s v="https://twitter.com/tergeek/status/1099300206078767106"/>
    <x v="0"/>
    <s v="https://pbs.twimg.com/media/D0F_tKKWkAAKuSt?format=jpg&amp;name=orig"/>
    <s v="tergeek-1099300206078767106-20190223_142927-img1.jpg"/>
    <s v=""/>
    <s v="Coïncidence ? #Algérie #حراك_22_فيفري pic.twitter.com/DglbM7etUn"/>
    <s v="2"/>
    <s v="1"/>
    <s v="11"/>
  </r>
  <r>
    <s v="2019/02/23 14:25:59"/>
    <s v=""/>
    <s v="Ali | علي"/>
    <x v="251"/>
    <s v="https://twitter.com/TheAliHouari/status/1099299333571313669"/>
    <x v="0"/>
    <s v="https://pbs.twimg.com/media/D0F-3IRWoAMduPd?format=jpg&amp;name=orig"/>
    <s v="TheAliHouari-1099299333571313669-20190223_142559-img1.jpg"/>
    <s v=""/>
    <s v="شرشال بلاد الرجال _x000a__x000a_#لا_لللعهدة_الخامسة _x000a_#حراك_22_فيفري pic.twitter.com/JMQqKGAhnD"/>
    <s v=""/>
    <s v=""/>
    <s v="3"/>
  </r>
  <r>
    <s v="2019/02/23 14:25:40"/>
    <s v=""/>
    <s v="mj"/>
    <x v="252"/>
    <s v="https://twitter.com/Rmsglow/status/1099299251425816576"/>
    <x v="0"/>
    <s v="https://pbs.twimg.com/media/D0F-zouX4AAoWWw?format=jpg&amp;name=orig"/>
    <s v="Rmsglow-1099299251425816576-20190223_142540-img1.jpg"/>
    <s v=""/>
    <s v="I am so proud of Algerians , and proud of the way they express their feelings , showing to the world that we are civilized and cultivated people who can manifest without creating a war. _x000a__x000a_hope everything will be better for you and me too  _x000a__x000a_123 vive l'Algérie _x000a_  #حراك_22_فيفري pic.twitter.com/ou2niAq9Sc"/>
    <s v=""/>
    <s v="14"/>
    <s v="20"/>
  </r>
  <r>
    <s v="2019/02/23 14:25:40"/>
    <s v=""/>
    <s v="mj"/>
    <x v="252"/>
    <s v="https://twitter.com/Rmsglow/status/1099299251425816576"/>
    <x v="0"/>
    <s v="https://pbs.twimg.com/media/D0F-0TFWwAAc44n?format=jpg&amp;name=orig"/>
    <s v="Rmsglow-1099299251425816576-20190223_142540-img2.jpg"/>
    <s v=""/>
    <s v="I am so proud of Algerians , and proud of the way they express their feelings , showing to the world that we are civilized and cultivated people who can manifest without creating a war. _x000a__x000a_hope everything will be better for you and me too  _x000a__x000a_123 vive l'Algérie _x000a_  #حراك_22_فيفري pic.twitter.com/ou2niAq9Sc"/>
    <s v=""/>
    <s v="14"/>
    <s v="20"/>
  </r>
  <r>
    <s v="2019/02/23 14:25:40"/>
    <s v=""/>
    <s v="mj"/>
    <x v="252"/>
    <s v="https://twitter.com/Rmsglow/status/1099299251425816576"/>
    <x v="0"/>
    <s v="https://pbs.twimg.com/media/D0F-0ftW0AEt6Un?format=jpg&amp;name=orig"/>
    <s v="Rmsglow-1099299251425816576-20190223_142540-img3.jpg"/>
    <s v=""/>
    <s v="I am so proud of Algerians , and proud of the way they express their feelings , showing to the world that we are civilized and cultivated people who can manifest without creating a war. _x000a__x000a_hope everything will be better for you and me too  _x000a__x000a_123 vive l'Algérie _x000a_  #حراك_22_فيفري pic.twitter.com/ou2niAq9Sc"/>
    <s v=""/>
    <s v="14"/>
    <s v="20"/>
  </r>
  <r>
    <s v="2019/02/23 14:25:40"/>
    <s v=""/>
    <s v="mj"/>
    <x v="252"/>
    <s v="https://twitter.com/Rmsglow/status/1099299251425816576"/>
    <x v="0"/>
    <s v="https://pbs.twimg.com/media/D0F-1jGXgAEReDQ?format=jpg&amp;name=orig"/>
    <s v="Rmsglow-1099299251425816576-20190223_142540-img4.jpg"/>
    <s v=""/>
    <s v="I am so proud of Algerians , and proud of the way they express their feelings , showing to the world that we are civilized and cultivated people who can manifest without creating a war. _x000a__x000a_hope everything will be better for you and me too  _x000a__x000a_123 vive l'Algérie _x000a_  #حراك_22_فيفري pic.twitter.com/ou2niAq9Sc"/>
    <s v=""/>
    <s v="14"/>
    <s v="20"/>
  </r>
  <r>
    <s v="2019/02/23 14:20:33"/>
    <s v=""/>
    <s v="عبدالحي أبو معاوية - Islamic Tweets -"/>
    <x v="154"/>
    <s v="https://twitter.com/Abdelhai01/status/1099297965414514688"/>
    <x v="0"/>
    <s v="https://pbs.twimg.com/media/D0F9mOlX0AE8VT6?format=jpg&amp;name=orig"/>
    <s v="Abdelhai01-1099297965414514688-20190223_142033-img1.jpg"/>
    <s v=""/>
    <s v="انظر ايها الشعب الجزائري ما يحاك لنا من مكائد كيف اصبح الخراب و الادمار و التشتت و الاغتصاب مبارك عند هؤلاء المرتزقة خوان الدين و الوطن _x000a_#الاخوان_المسلمين _x000a_#الجزاير_لا_ولن_تنحني _x000a_#الجزائر _x000a_#الإخوان _x000a_#الربيع_العربي _x000a_#حراك_22_فيفري _x000a_#لا_للعهدة_الخامسة _x000a_#لا_للمظاهرات_في_الجزائرpic.twitter.com/fJC2BXUgyN"/>
    <s v="3"/>
    <s v="1"/>
    <s v="5"/>
  </r>
  <r>
    <s v="2019/02/23 14:20:33"/>
    <s v=""/>
    <s v="عبدالحي أبو معاوية - Islamic Tweets -"/>
    <x v="154"/>
    <s v="https://twitter.com/Abdelhai01/status/1099297965414514688"/>
    <x v="0"/>
    <s v="https://pbs.twimg.com/media/D0F9mOpWoAAG1jy?format=jpg&amp;name=orig"/>
    <s v="Abdelhai01-1099297965414514688-20190223_142033-img2.jpg"/>
    <s v=""/>
    <s v="انظر ايها الشعب الجزائري ما يحاك لنا من مكائد كيف اصبح الخراب و الادمار و التشتت و الاغتصاب مبارك عند هؤلاء المرتزقة خوان الدين و الوطن _x000a_#الاخوان_المسلمين _x000a_#الجزاير_لا_ولن_تنحني _x000a_#الجزائر _x000a_#الإخوان _x000a_#الربيع_العربي _x000a_#حراك_22_فيفري _x000a_#لا_للعهدة_الخامسة _x000a_#لا_للمظاهرات_في_الجزائرpic.twitter.com/fJC2BXUgyN"/>
    <s v="3"/>
    <s v="1"/>
    <s v="5"/>
  </r>
  <r>
    <s v="2019/02/23 14:20:05"/>
    <s v=""/>
    <s v="♚ 𝕷𝖔𝖚𝖓𝖊𝖘🇩🇿 ♚"/>
    <x v="253"/>
    <s v="https://twitter.com/lounes_dfn/status/1099297849072865280"/>
    <x v="0"/>
    <s v="https://pbs.twimg.com/media/D0F9iKtX0AEXMJ-?format=jpg&amp;name=orig"/>
    <s v="lounes_dfn-1099297849072865280-20190223_142005-img1.jpg"/>
    <s v=""/>
    <s v="Je n’ai jamais étais aussi fière de mon Algérie depuis la qualification en coupe monde a oumderman _x000a_#لا_للعهدة_الخامجة _x000a_#حراك_22_فيفري pic.twitter.com/IH9C4Uv5KS"/>
    <s v=""/>
    <s v="1"/>
    <s v=""/>
  </r>
  <r>
    <s v="2019/02/23 14:18:21"/>
    <s v=""/>
    <s v="boustine🇩🇿بوستين"/>
    <x v="254"/>
    <s v="https://twitter.com/Nba160/status/1099297410914889731"/>
    <x v="0"/>
    <s v="https://pbs.twimg.com/media/D0F9IVAWoAE6Sla?format=jpg&amp;name=orig"/>
    <s v="Nba160-1099297410914889731-20190223_141821-img1.jpg"/>
    <s v=""/>
    <s v="#لا_للعهدة_الخامسة #حراك_22_فيفري pic.twitter.com/l0FmfVTvdJ"/>
    <s v=""/>
    <s v="1"/>
    <s v="2"/>
  </r>
  <r>
    <s v="2019/02/23 14:17:47"/>
    <s v=""/>
    <s v="kadi dina 🇩🇿"/>
    <x v="255"/>
    <s v="https://twitter.com/pink_angelD/status/1099297269449404417"/>
    <x v="0"/>
    <s v="https://pbs.twimg.com/media/D0F9ArTWwAAN2lg?format=jpg&amp;name=orig"/>
    <s v="pink_angelD-1099297269449404417-20190223_141747-img1.jpg"/>
    <s v=""/>
    <s v="حملة تنظيف بعد #حراك_22_فيفري_x000a_وطن واحد شعب واحد يد واحدة _x000a_اللهم اعز وطني وابناء وطني _x000a_#لا_لللعهدة_الخامسةpic.twitter.com/OWbasEUB5b"/>
    <s v=""/>
    <s v=""/>
    <s v="4"/>
  </r>
  <r>
    <s v="2019/02/23 14:17:47"/>
    <s v=""/>
    <s v="kadi dina 🇩🇿"/>
    <x v="255"/>
    <s v="https://twitter.com/pink_angelD/status/1099297269449404417"/>
    <x v="0"/>
    <s v="https://pbs.twimg.com/media/D0F9BR1XcAAhc95?format=jpg&amp;name=orig"/>
    <s v="pink_angelD-1099297269449404417-20190223_141747-img2.jpg"/>
    <s v=""/>
    <s v="حملة تنظيف بعد #حراك_22_فيفري_x000a_وطن واحد شعب واحد يد واحدة _x000a_اللهم اعز وطني وابناء وطني _x000a_#لا_لللعهدة_الخامسةpic.twitter.com/OWbasEUB5b"/>
    <s v=""/>
    <s v=""/>
    <s v="4"/>
  </r>
  <r>
    <s v="2019/02/23 14:17:47"/>
    <s v=""/>
    <s v="kadi dina 🇩🇿"/>
    <x v="255"/>
    <s v="https://twitter.com/pink_angelD/status/1099297269449404417"/>
    <x v="0"/>
    <s v="https://pbs.twimg.com/media/D0F9BwgXQAIU5Px?format=jpg&amp;name=orig"/>
    <s v="pink_angelD-1099297269449404417-20190223_141747-img3.jpg"/>
    <s v=""/>
    <s v="حملة تنظيف بعد #حراك_22_فيفري_x000a_وطن واحد شعب واحد يد واحدة _x000a_اللهم اعز وطني وابناء وطني _x000a_#لا_لللعهدة_الخامسةpic.twitter.com/OWbasEUB5b"/>
    <s v=""/>
    <s v=""/>
    <s v="4"/>
  </r>
  <r>
    <s v="2019/02/23 14:17:47"/>
    <s v=""/>
    <s v="kadi dina 🇩🇿"/>
    <x v="255"/>
    <s v="https://twitter.com/pink_angelD/status/1099297269449404417"/>
    <x v="0"/>
    <s v="https://pbs.twimg.com/media/D0F9CQpW0AArlQw?format=jpg&amp;name=orig"/>
    <s v="pink_angelD-1099297269449404417-20190223_141747-img4.jpg"/>
    <s v=""/>
    <s v="حملة تنظيف بعد #حراك_22_فيفري_x000a_وطن واحد شعب واحد يد واحدة _x000a_اللهم اعز وطني وابناء وطني _x000a_#لا_لللعهدة_الخامسةpic.twitter.com/OWbasEUB5b"/>
    <s v=""/>
    <s v=""/>
    <s v="4"/>
  </r>
  <r>
    <s v="2019/02/23 14:12:55"/>
    <s v=""/>
    <s v="SaadiaBou❤🇩🇿❤"/>
    <x v="224"/>
    <s v="https://twitter.com/SaadiaBi/status/1099296044972683265"/>
    <x v="0"/>
    <s v="https://pbs.twimg.com/media/D0F75IiWwAERqnQ?format=jpg&amp;name=orig"/>
    <s v="SaadiaBi-1099296044972683265-20190223_141255-img1.jpg"/>
    <s v=""/>
    <s v="حراك لشباب جزائري ضد العهدة الخامسة امام السفارة الجزائرية بلندن.. _x000a_#حراك_22_فيفري pic.twitter.com/GM4ogSefMw"/>
    <s v=""/>
    <s v="2"/>
    <s v="6"/>
  </r>
  <r>
    <s v="2019/02/23 14:12:55"/>
    <s v=""/>
    <s v="SaadiaBou❤🇩🇿❤"/>
    <x v="224"/>
    <s v="https://twitter.com/SaadiaBi/status/1099296044972683265"/>
    <x v="0"/>
    <s v="https://pbs.twimg.com/media/D0F76ahXQAAoTQ8?format=jpg&amp;name=orig"/>
    <s v="SaadiaBi-1099296044972683265-20190223_141255-img2.jpg"/>
    <s v=""/>
    <s v="حراك لشباب جزائري ضد العهدة الخامسة امام السفارة الجزائرية بلندن.. _x000a_#حراك_22_فيفري pic.twitter.com/GM4ogSefMw"/>
    <s v=""/>
    <s v="2"/>
    <s v="6"/>
  </r>
  <r>
    <s v="2019/02/23 14:11:13"/>
    <s v=""/>
    <s v="ˢᵃᵐᶤʳ"/>
    <x v="256"/>
    <s v="https://twitter.com/ZrougSamir/status/1099295615027212288"/>
    <x v="0"/>
    <s v="https://pbs.twimg.com/media/D0F7eNXXcAIiFsF?format=jpg&amp;name=orig"/>
    <s v="ZrougSamir-1099295615027212288-20190223_141113-img1.jpg"/>
    <s v=""/>
    <s v="#حراك_22_فيفري pic.twitter.com/aIjHSjIdXD"/>
    <s v=""/>
    <s v=""/>
    <s v=""/>
  </r>
  <r>
    <s v="2019/02/23 14:05:15"/>
    <s v=""/>
    <s v="نصير نصير"/>
    <x v="257"/>
    <s v="https://twitter.com/NOhTj5JiefnUhax/status/1099294115387326464"/>
    <x v="0"/>
    <s v="https://pbs.twimg.com/media/D0F6Kr4X4AAlzVa?format=jpg&amp;name=orig"/>
    <s v="NOhTj5JiefnUhax-1099294115387326464-20190223_140515-img1.jpg"/>
    <s v=""/>
    <s v="و يستمرون في غيهم و يمعنون في الضلال _x000a_الشعب لا يحلم يا بوشارب الشعب يريد _x000a__x000a_#حراك_22_فيفري pic.twitter.com/TkaC90eMmB"/>
    <s v=""/>
    <s v=""/>
    <s v="2"/>
  </r>
  <r>
    <s v="2019/02/23 14:04:01"/>
    <s v=""/>
    <s v="فيصل عثمان"/>
    <x v="258"/>
    <s v="https://twitter.com/FaycalOthmane1/status/1099293805457625088"/>
    <x v="0"/>
    <s v="https://pbs.twimg.com/media/D0F54rIWkAAAhNa?format=jpg&amp;name=orig"/>
    <s v="FaycalOthmane1-1099293805457625088-20190223_140401-img1.jpg"/>
    <s v=""/>
    <s v="هذا الشخص مرشح جدا ليكون بديلاً، هذا وزير الخارجية السابق حال يتامى توفيق معه كحالهم مع بن غبريط._x000a_يدعون معارضة بوتفليقة الفاسد ويعتبرونه هو وبن غبريط صالحين._x000a_احذروا الفخّ..._x000a_لعمامرة يد مخابراتية ذراعها في واشنطن ومرفقها في باريس._x000a_#Bouteflika_x000a_#حراك_22_فيفري pic.twitter.com/t17kAOX9xm"/>
    <s v="6"/>
    <s v="5"/>
    <s v="51"/>
  </r>
  <r>
    <s v="2019/02/23 13:59:37"/>
    <s v=""/>
    <s v="Aissam Benaissa"/>
    <x v="183"/>
    <s v="https://twitter.com/AissamBena/status/1099292699063144448"/>
    <x v="0"/>
    <s v="https://pbs.twimg.com/media/D0F44PHWkAEfVeE?format=jpg&amp;name=orig"/>
    <s v="AissamBena-1099292699063144448-20190223_135937-img1.jpg"/>
    <s v=""/>
    <s v="لا يجب النّظر للتّعتيم الإعلامي الّذي حصل أمس خلال مسيرات #حراك_22_فيفري بعين من الحسرة،  بل كفرصة حقيقيّة استعاد من خلالها الشّعب الجزائري السّيطرة على الرّواية الإعلاميّة. فقد انتصرَت الفيديوهات و الصّور و المنشورات العفوية للشّباب على الصّناعة الإعلاميّة المزيّفة و القذرة. pic.twitter.com/tcjpeJ9aqj"/>
    <s v=""/>
    <s v="4"/>
    <s v="14"/>
  </r>
  <r>
    <s v="2019/02/23 13:45:18"/>
    <s v=""/>
    <s v="الاغواطية بنت الصحراء🇩🇿"/>
    <x v="243"/>
    <s v="https://twitter.com/Sahra20002/status/1099289093840748544"/>
    <x v="0"/>
    <s v="https://pbs.twimg.com/media/D0F1lF4WkAIPg6k?format=jpg&amp;name=orig"/>
    <s v="Sahra20002-1099289093840748544-20190223_134518-img1.jpg"/>
    <s v=""/>
    <s v="الفخ الذي وقع فيه المصريين و الليبين عند سقوط القذافي ومبارك و بقاء انظمتهم  الفاسدة  _x000a_لا يجب ان نقع فيه نحن الجزائريين _x000a_لا يجب تنحي فقط  بوتفليقه  يجب على كل الحركى و عصابة النظام ان ترحل_x000a__x000a_#حراك_22_فيفري pic.twitter.com/2LEsRep0AL"/>
    <s v="45"/>
    <s v="84"/>
    <s v="264"/>
  </r>
  <r>
    <s v="2019/02/23 13:45:18"/>
    <s v=""/>
    <s v="الاغواطية بنت الصحراء🇩🇿"/>
    <x v="243"/>
    <s v="https://twitter.com/Sahra20002/status/1099289093840748544"/>
    <x v="0"/>
    <s v="https://pbs.twimg.com/media/D0F1mnLXgAIcGN-?format=jpg&amp;name=orig"/>
    <s v="Sahra20002-1099289093840748544-20190223_134518-img2.jpg"/>
    <s v=""/>
    <s v="الفخ الذي وقع فيه المصريين و الليبين عند سقوط القذافي ومبارك و بقاء انظمتهم  الفاسدة  _x000a_لا يجب ان نقع فيه نحن الجزائريين _x000a_لا يجب تنحي فقط  بوتفليقه  يجب على كل الحركى و عصابة النظام ان ترحل_x000a__x000a_#حراك_22_فيفري pic.twitter.com/2LEsRep0AL"/>
    <s v="45"/>
    <s v="84"/>
    <s v="264"/>
  </r>
  <r>
    <s v="2019/02/23 13:37:59"/>
    <s v=""/>
    <s v="Amel"/>
    <x v="259"/>
    <s v="https://twitter.com/amelben80277177/status/1099287254328057856"/>
    <x v="0"/>
    <s v="https://pbs.twimg.com/media/D0Fz4fZXQAA70HA?format=jpg&amp;name=orig"/>
    <s v="amelben80277177-1099287254328057856-20190223_133759-img1.jpg"/>
    <s v=""/>
    <s v="غرفة الاخبار بقناة البلاد : وسائل التواصل الاجتماعي استطاعت تفعيل وتنظيم و توعية الشباب ما لم تستطع فعله الاحزاب و الصحافة...#حراك_22_فيفري pic.twitter.com/6j0ULQizmj"/>
    <s v="1"/>
    <s v="3"/>
    <s v="10"/>
  </r>
  <r>
    <s v="2019/02/23 13:35:38"/>
    <s v=""/>
    <s v="🇩🇿❤️Algerian and proud"/>
    <x v="120"/>
    <s v="https://twitter.com/courtis88/status/1099286661429673984"/>
    <x v="0"/>
    <s v="https://pbs.twimg.com/media/D0FzX5GWwAAJTZH?format=jpg&amp;name=orig"/>
    <s v="courtis88-1099286661429673984-20190223_133538-img1.jpg"/>
    <s v=""/>
    <s v="#حراك_22_فيفري_x000a_#الجزائرpic.twitter.com/WyOZo9rz0e"/>
    <s v=""/>
    <s v="1"/>
    <s v="2"/>
  </r>
  <r>
    <s v="2019/02/23 13:35:38"/>
    <s v=""/>
    <s v="🇩🇿❤️Algerian and proud"/>
    <x v="120"/>
    <s v="https://twitter.com/courtis88/status/1099286661429673984"/>
    <x v="0"/>
    <s v="https://pbs.twimg.com/media/D0FzX48WsAI2ttm?format=jpg&amp;name=orig"/>
    <s v="courtis88-1099286661429673984-20190223_133538-img2.jpg"/>
    <s v=""/>
    <s v="#حراك_22_فيفري_x000a_#الجزائرpic.twitter.com/WyOZo9rz0e"/>
    <s v=""/>
    <s v="1"/>
    <s v="2"/>
  </r>
  <r>
    <s v="2019/02/23 13:35:38"/>
    <s v=""/>
    <s v="🇩🇿❤️Algerian and proud"/>
    <x v="120"/>
    <s v="https://twitter.com/courtis88/status/1099286661429673984"/>
    <x v="0"/>
    <s v="https://pbs.twimg.com/media/D0FzX5CX4AEla5o?format=jpg&amp;name=orig"/>
    <s v="courtis88-1099286661429673984-20190223_133538-img3.jpg"/>
    <s v=""/>
    <s v="#حراك_22_فيفري_x000a_#الجزائرpic.twitter.com/WyOZo9rz0e"/>
    <s v=""/>
    <s v="1"/>
    <s v="2"/>
  </r>
  <r>
    <s v="2019/02/23 13:31:01"/>
    <s v=""/>
    <s v="FB🇩🇿"/>
    <x v="260"/>
    <s v="https://twitter.com/FatiUlusoy/status/1099285500928634880"/>
    <x v="0"/>
    <s v="https://pbs.twimg.com/media/D0FySv4X4AAILHz?format=jpg&amp;name=orig"/>
    <s v="FatiUlusoy-1099285500928634880-20190223_133101-img1.jpg"/>
    <s v=""/>
    <s v="#حراك_22_فيفري_x000a_#لا_للعهدة_الخامسةpic.twitter.com/mt7dHMHUiy"/>
    <s v=""/>
    <s v=""/>
    <s v="1"/>
  </r>
  <r>
    <s v="2019/02/23 13:29:51"/>
    <s v=""/>
    <s v="بشرى🇩🇿"/>
    <x v="261"/>
    <s v="https://twitter.com/ch_fa17/status/1099285205611876352"/>
    <x v="0"/>
    <s v="https://pbs.twimg.com/media/D0FyEBsWwAArt3_?format=jpg&amp;name=orig"/>
    <s v="ch_fa17-1099285205611876352-20190223_132951-img1.jpg"/>
    <s v=""/>
    <s v="مواقع تواصل اجتماعي +شباب واعي =التغير للافضل ان شاء الله _x000a_#حراك_22_فيفري pic.twitter.com/MkPBDts2YV"/>
    <s v=""/>
    <s v="1"/>
    <s v="4"/>
  </r>
  <r>
    <s v="2019/02/23 13:28:49"/>
    <s v=""/>
    <s v="اللامحتجب"/>
    <x v="262"/>
    <s v="https://twitter.com/wetwatelbrary/status/1099284946538164224"/>
    <x v="0"/>
    <s v="https://pbs.twimg.com/media/D0Fx09IW0AE4zBw?format=jpg&amp;name=orig"/>
    <s v="wetwatelbrary-1099284946538164224-20190223_132849-img1.jpg"/>
    <s v=""/>
    <s v="#حراك_22_فيفري pic.twitter.com/XHMJkRl3dc"/>
    <s v=""/>
    <s v="1"/>
    <s v="1"/>
  </r>
  <r>
    <s v="2019/02/23 13:26:54"/>
    <s v=""/>
    <s v="alidicabbio"/>
    <x v="91"/>
    <s v="https://twitter.com/alidicabbio/status/1099284463660556294"/>
    <x v="0"/>
    <s v="https://pbs.twimg.com/media/D0FxY83WoAEC7DE?format=jpg&amp;name=orig"/>
    <s v="alidicabbio-1099284463660556294-20190223_132654-img1.jpg"/>
    <s v=""/>
    <s v="To Algerian community in London today #حراك_22_فيفري pic.twitter.com/tyVvB1Vcte"/>
    <s v=""/>
    <s v="1"/>
    <s v="1"/>
  </r>
  <r>
    <s v="2019/02/23 13:26:31"/>
    <s v=""/>
    <s v="🇩🇿❤️Algerian and proud"/>
    <x v="120"/>
    <s v="https://twitter.com/courtis88/status/1099284365350236160"/>
    <x v="0"/>
    <s v="https://pbs.twimg.com/media/D0FxSNpX4AAt15k?format=jpg&amp;name=orig"/>
    <s v="courtis88-1099284365350236160-20190223_132631-img1.jpg"/>
    <s v=""/>
    <s v="#حراك_22_فيفري راهي بدأت تبان النتائج تاعه _x000a_قلنالكم تطفر في الزوالي اما الآخرون راهم في قطر وتركيا وإسبانيا وبريطانيا يتنعمو بالويكند _x000a_&quot;تبكي يماه وماتبكيش يما &quot; شعارهم pic.twitter.com/rX5UFmthoU"/>
    <s v="1"/>
    <s v="1"/>
    <s v="7"/>
  </r>
  <r>
    <s v="2019/02/23 13:26:31"/>
    <s v=""/>
    <s v="🇩🇿❤️Algerian and proud"/>
    <x v="120"/>
    <s v="https://twitter.com/courtis88/status/1099284365350236160"/>
    <x v="0"/>
    <s v="https://pbs.twimg.com/media/D0FxSNqWkAESWuW?format=jpg&amp;name=orig"/>
    <s v="courtis88-1099284365350236160-20190223_132631-img2.jpg"/>
    <s v=""/>
    <s v="#حراك_22_فيفري راهي بدأت تبان النتائج تاعه _x000a_قلنالكم تطفر في الزوالي اما الآخرون راهم في قطر وتركيا وإسبانيا وبريطانيا يتنعمو بالويكند _x000a_&quot;تبكي يماه وماتبكيش يما &quot; شعارهم pic.twitter.com/rX5UFmthoU"/>
    <s v="1"/>
    <s v="1"/>
    <s v="7"/>
  </r>
  <r>
    <s v="2019/02/23 13:16:22"/>
    <s v=""/>
    <s v="nawal"/>
    <x v="263"/>
    <s v="https://twitter.com/nawaljijel/status/1099281813304950786"/>
    <x v="0"/>
    <s v="https://pbs.twimg.com/media/D0FmXGtWsAABEwA?format=jpg&amp;name=orig"/>
    <s v="nawaljijel-1099281813304950786-20190223_131622-img1.jpg"/>
    <s v=""/>
    <s v="#حراك_22_فيفري  Algériens_x000a_#Algeria #لا_للعهدة_الخامسةpic.twitter.com/9gQxBetjUN"/>
    <s v=""/>
    <s v="2"/>
    <s v="15"/>
  </r>
  <r>
    <s v="2019/02/23 13:16:22"/>
    <s v=""/>
    <s v="nawal"/>
    <x v="263"/>
    <s v="https://twitter.com/nawaljijel/status/1099281813304950786"/>
    <x v="0"/>
    <s v="https://pbs.twimg.com/media/D0FmdCDX4AAvQOB?format=jpg&amp;name=orig"/>
    <s v="nawaljijel-1099281813304950786-20190223_131622-img2.jpg"/>
    <s v=""/>
    <s v="#حراك_22_فيفري  Algériens_x000a_#Algeria #لا_للعهدة_الخامسةpic.twitter.com/9gQxBetjUN"/>
    <s v=""/>
    <s v="2"/>
    <s v="15"/>
  </r>
  <r>
    <s v="2019/02/23 13:16:22"/>
    <s v=""/>
    <s v="nawal"/>
    <x v="263"/>
    <s v="https://twitter.com/nawaljijel/status/1099281813304950786"/>
    <x v="0"/>
    <s v="https://pbs.twimg.com/media/D0FmgC6WoAEk9CD?format=jpg&amp;name=orig"/>
    <s v="nawaljijel-1099281813304950786-20190223_131622-img3.jpg"/>
    <s v=""/>
    <s v="#حراك_22_فيفري  Algériens_x000a_#Algeria #لا_للعهدة_الخامسةpic.twitter.com/9gQxBetjUN"/>
    <s v=""/>
    <s v="2"/>
    <s v="15"/>
  </r>
  <r>
    <s v="2019/02/23 13:12:09"/>
    <s v=""/>
    <s v="Houari Boukar 🇩🇿#NotMyPresident"/>
    <x v="174"/>
    <s v="https://twitter.com/Houari_Boukar/status/1099280753685417985"/>
    <x v="0"/>
    <s v="https://pbs.twimg.com/media/D0FuBPvWoAEP5WP?format=jpg&amp;name=orig"/>
    <s v="Houari_Boukar-1099280753685417985-20190223_131209-img1.jpg"/>
    <s v=""/>
    <s v="l'Algérie mon amour, l'Algérie pour toujours sans les voleurs et sans les menteurs. #ViveLAlgérie_x000a_#لا_للعهده_الخامسه #حراك_22_فيفري pic.twitter.com/0OdSpL6G7L"/>
    <s v=""/>
    <s v="2"/>
    <s v="12"/>
  </r>
  <r>
    <s v="2019/02/23 13:09:22"/>
    <s v=""/>
    <s v="Chahrazad Amrouche|شهرزاد عمروش"/>
    <x v="264"/>
    <s v="https://twitter.com/chahrazad_amr/status/1099280052712325122"/>
    <x v="0"/>
    <s v="https://pbs.twimg.com/media/D0FtYWMW0AAe0Q3?format=jpg&amp;name=orig"/>
    <s v="chahrazad_amr-1099280052712325122-20190223_130922-img1.jpg"/>
    <s v=""/>
    <s v="Marche pacifique historique, ni dégâts ni pertes et cela dans les 4 coins de l'#Algerie_x000a_Fière de mon peuple _x000a_#الجزاير _x000a_#حراك_22_فيفري _x000a_#Algeriapic.twitter.com/wyhHdqBQJN"/>
    <s v="3"/>
    <s v="32"/>
    <s v="73"/>
  </r>
  <r>
    <s v="2019/02/23 13:09:16"/>
    <s v=""/>
    <s v="Cécile eliÀnä 🇩🇿ⵣ"/>
    <x v="265"/>
    <s v="https://twitter.com/CecileArid/status/1099280027630354432"/>
    <x v="0"/>
    <s v="https://pbs.twimg.com/media/D0FtV1CXQAEFwNv?format=jpg&amp;name=orig"/>
    <s v="CecileArid-1099280027630354432-20190223_130916-img1.jpg"/>
    <s v=""/>
    <s v="#حراك_22_فيفري _x000a_#الجزائر _x000a_#Algérie _x000a_#présidentielles _x000a_one two three vive l'Algérie _x000a_pic.twitter.com/YOxsTWaB95"/>
    <s v="1"/>
    <s v="1"/>
    <s v="11"/>
  </r>
  <r>
    <s v="2019/02/23 13:05:03"/>
    <s v=""/>
    <s v="أريناس 👈🌷"/>
    <x v="266"/>
    <s v="https://twitter.com/a___rinas/status/1099278964609159168"/>
    <x v="0"/>
    <s v="https://pbs.twimg.com/media/D0FsZCcW0AEtGVU?format=jpg&amp;name=orig"/>
    <s v="a___rinas-1099278964609159168-20190223_130503-img1.jpg"/>
    <s v=""/>
    <s v="هذه الخرجات الكلبانية و الضبعانية يجب ان تجعلكم تفكرون الف مرة فيما يحاك ضد كم ،اللهم نسألك السلامة #حراك_22_فيفري pic.twitter.com/Tuu3ZHifpA"/>
    <s v=""/>
    <s v="1"/>
    <s v="1"/>
  </r>
  <r>
    <s v="2019/02/23 12:59:38"/>
    <s v=""/>
    <s v="ندى الريحان"/>
    <x v="267"/>
    <s v="https://twitter.com/lQAjXyhj31Uqmg0/status/1099277601854681089"/>
    <x v="0"/>
    <s v="https://pbs.twimg.com/media/D0FrJr0X0AAxcpA?format=jpg&amp;name=orig"/>
    <s v="lQAjXyhj31Uqmg0-1099277601854681089-20190223_125938-img1.jpg"/>
    <s v=""/>
    <s v="لا تلومو بوتفليقة بل اللوم على الجماعة التي ترشحه هو رهينة عندهم لماذا تمزقون صوره لو كان الامر بيدي لنزعتو كل صوره من الجدران احتراما له #حراك_22_فيفري pic.twitter.com/LfA32IxPLC"/>
    <s v=""/>
    <s v=""/>
    <s v="5"/>
  </r>
  <r>
    <s v="2019/02/23 12:57:57"/>
    <s v=""/>
    <s v="أريناس 👈🌷"/>
    <x v="266"/>
    <s v="https://twitter.com/a___rinas/status/1099277177936363520"/>
    <x v="0"/>
    <s v="https://pbs.twimg.com/media/D0FqwbMWoAE-2sj?format=jpg&amp;name=orig"/>
    <s v="a___rinas-1099277177936363520-20190223_125757-img1.jpg"/>
    <s v=""/>
    <s v="بالرغم من الفرق الواضح في البداية ، الا ان العبرة في النهايات، فاحدهما تحوم فوقه الطيور الجارحة #حراك_22_فيفري pic.twitter.com/7sW0XlKXxS"/>
    <s v=""/>
    <s v=""/>
    <s v=""/>
  </r>
  <r>
    <s v="2019/02/23 12:56:11"/>
    <s v=""/>
    <s v="ياسر (أبو باسل السلمي⁦🇸🇦("/>
    <x v="268"/>
    <s v="https://twitter.com/KusEi4DGvdUMRHb/status/1099276732341936128"/>
    <x v="0"/>
    <s v="https://pbs.twimg.com/media/D0FqWwoX4AEL-ZE?format=jpg&amp;name=orig"/>
    <s v="KusEi4DGvdUMRHb-1099276732341936128-20190223_125611-img1.jpg"/>
    <s v=""/>
    <s v="#حراك_22_فيفري_x000a_شوفوا الخسة واللئامة يتمنى عودة الدمار العربي بنسخته الجديدة عبر البوابة الجزائرية._x000a_اتمنى من الجزائريين حتى المؤيدين للحراك أن يطالبوه بربيع عربي في الدوحة وثورة على النظام الحاكم ليتبينوا صحة مقصده pic.twitter.com/FJI4O3mb49"/>
    <s v=""/>
    <s v="1"/>
    <s v=""/>
  </r>
  <r>
    <s v="2019/02/23 12:51:01"/>
    <s v=""/>
    <s v="ωαℓɪɒ Ⓜ️"/>
    <x v="269"/>
    <s v="https://twitter.com/RS_958/status/1099275432120279041"/>
    <x v="0"/>
    <s v="https://pbs.twimg.com/media/D0FpKN_WwAEwExd?format=jpg&amp;name=orig"/>
    <s v="RS_958-1099275432120279041-20190223_125101-img1.jpg"/>
    <s v=""/>
    <s v="للتاريخ يا بلدي _x000a_#حراك_22_فيفري pic.twitter.com/Bv6iVyWFUy"/>
    <s v=""/>
    <s v="9"/>
    <s v="23"/>
  </r>
  <r>
    <s v="2019/02/23 12:46:14"/>
    <s v=""/>
    <s v="محمد الفاتح"/>
    <x v="270"/>
    <s v="https://twitter.com/uXYhYOO9QZXLDLt/status/1099274229206396928"/>
    <x v="0"/>
    <s v="https://pbs.twimg.com/media/D0FoBs-WwAAd9E7?format=jpg&amp;name=orig"/>
    <s v="uXYhYOO9QZXLDLt-1099274229206396928-20190223_124614-img1.jpg"/>
    <s v=""/>
    <s v="الفرق بين العاصمة الجزائرية و الفرنسية _x000a__x000a_#حراك_22_فيفري pic.twitter.com/q9vn59dWEx"/>
    <s v="1"/>
    <s v="2"/>
    <s v="3"/>
  </r>
  <r>
    <s v="2019/02/23 12:33:44"/>
    <s v=""/>
    <s v="ⵙⴰⵔⴰ 🌹 Sara 🌹 صارة"/>
    <x v="271"/>
    <s v="https://twitter.com/Sara__D98/status/1099271084321460224"/>
    <x v="0"/>
    <s v="https://pbs.twimg.com/media/D0FlK_BXQAA-Va3?format=jpg&amp;name=orig"/>
    <s v="Sara__D98-1099271084321460224-20190223_123344-img1.jpg"/>
    <s v=""/>
    <s v="So this is today's media headlines _x000a_#حراك_22_فيفري pic.twitter.com/c5x9VV66HF"/>
    <s v="1"/>
    <s v="5"/>
    <s v="16"/>
  </r>
  <r>
    <s v="2019/02/23 12:33:44"/>
    <s v=""/>
    <s v="ⵙⴰⵔⴰ 🌹 Sara 🌹 صارة"/>
    <x v="271"/>
    <s v="https://twitter.com/Sara__D98/status/1099271084321460224"/>
    <x v="0"/>
    <s v="https://pbs.twimg.com/media/D0FlMfCW0AAQKKP?format=jpg&amp;name=orig"/>
    <s v="Sara__D98-1099271084321460224-20190223_123344-img2.jpg"/>
    <s v=""/>
    <s v="So this is today's media headlines _x000a_#حراك_22_فيفري pic.twitter.com/c5x9VV66HF"/>
    <s v="1"/>
    <s v="5"/>
    <s v="16"/>
  </r>
  <r>
    <s v="2019/02/23 12:32:27"/>
    <s v=""/>
    <s v="Houda Mouhammou"/>
    <x v="272"/>
    <s v="https://twitter.com/Houda45190410/status/1099270762614214656"/>
    <x v="0"/>
    <s v="https://pbs.twimg.com/media/D0Fk6eXWsAABOiX?format=jpg&amp;name=orig"/>
    <s v="Houda45190410-1099270762614214656-20190223_123227-img1.jpg"/>
    <s v=""/>
    <s v="#الجزاير_لا_ولن_تنحني_x000a_#رجال_الجزائر_x000a_#لا_للعهدة_الخامسة _x000a_#حراك_22_فيفري _x000a_#الجزائرpic.twitter.com/O0wfDu3dGL"/>
    <s v=""/>
    <s v="2"/>
    <s v="2"/>
  </r>
  <r>
    <s v="2019/02/23 12:31:14"/>
    <s v=""/>
    <s v="bella."/>
    <x v="273"/>
    <s v="https://twitter.com/bella_ch8/status/1099270454865522688"/>
    <x v="0"/>
    <s v="https://pbs.twimg.com/media/D0FkpnTXgAELS8_?format=jpg&amp;name=orig"/>
    <s v="bella_ch8-1099270454865522688-20190223_123114-img1.jpg"/>
    <s v=""/>
    <s v="#صحافة_العار _x000a_#حراك_22_فيفري _x000a_#لا_للعهدة_الخامسةpic.twitter.com/jkIFw8rQau"/>
    <s v="1"/>
    <s v=""/>
    <s v="1"/>
  </r>
  <r>
    <s v="2019/02/23 12:28:47"/>
    <s v=""/>
    <s v="Oussama"/>
    <x v="274"/>
    <s v="https://twitter.com/Oussama75989621/status/1099269836876722176"/>
    <x v="0"/>
    <s v="https://pbs.twimg.com/media/D0FkFuqWkAAtj5w?format=jpg&amp;name=orig"/>
    <s v="Oussama75989621-1099269836876722176-20190223_122847-img1.jpg"/>
    <s v=""/>
    <s v="#non_au_5eme_mandat_x000a_#حراك_22_فيفري _x000a_#موطني_x000a_#لا_للعهدة_الخامسة _x000a_#الجزائر pic.twitter.com/nFC5Ldd2JDpic.twitter.com/CjcD2sJ2wJ"/>
    <s v=""/>
    <s v="5"/>
    <s v="5"/>
  </r>
  <r>
    <s v="2019/02/23 12:28:47"/>
    <s v=""/>
    <s v="Oussama"/>
    <x v="274"/>
    <s v="https://twitter.com/Oussama75989621/status/1099269836876722176"/>
    <x v="0"/>
    <s v="https://pbs.twimg.com/media/D0Fj-MdWoAAoutS?format=jpg&amp;name=orig"/>
    <s v="Oussama75989621-1099269836876722176-20190223_122847-img2.jpg"/>
    <s v=""/>
    <s v="#non_au_5eme_mandat_x000a_#حراك_22_فيفري _x000a_#موطني_x000a_#لا_للعهدة_الخامسة _x000a_#الجزائر pic.twitter.com/nFC5Ldd2JDpic.twitter.com/CjcD2sJ2wJ"/>
    <s v=""/>
    <s v="5"/>
    <s v="5"/>
  </r>
  <r>
    <s v="2019/02/23 12:28:38"/>
    <s v=""/>
    <s v="Oussama"/>
    <x v="274"/>
    <s v="https://twitter.com/Oussama75989621/status/1099269801598468097"/>
    <x v="0"/>
    <s v="https://pbs.twimg.com/media/D0FkDrzXQAIQqMS?format=jpg&amp;name=orig"/>
    <s v="Oussama75989621-1099269801598468097-20190223_122838-img1.jpg"/>
    <s v=""/>
    <s v="#non_au_5eme_mandat_x000a_#حراك_22_فيفري _x000a_#موطني_x000a_#لا_للعهدة_الخامسة _x000a_#الجزائر pic.twitter.com/nFC5Ldd2JDpic.twitter.com/NiFj4z5qla"/>
    <s v=""/>
    <s v=""/>
    <s v="1"/>
  </r>
  <r>
    <s v="2019/02/23 12:28:38"/>
    <s v=""/>
    <s v="Oussama"/>
    <x v="274"/>
    <s v="https://twitter.com/Oussama75989621/status/1099269801598468097"/>
    <x v="0"/>
    <s v="https://pbs.twimg.com/media/D0Fj-MdWoAAoutS?format=jpg&amp;name=orig"/>
    <s v="Oussama75989621-1099269801598468097-20190223_122838-img2.jpg"/>
    <s v=""/>
    <s v="#non_au_5eme_mandat_x000a_#حراك_22_فيفري _x000a_#موطني_x000a_#لا_للعهدة_الخامسة _x000a_#الجزائر pic.twitter.com/nFC5Ldd2JDpic.twitter.com/NiFj4z5qla"/>
    <s v=""/>
    <s v=""/>
    <s v="1"/>
  </r>
  <r>
    <s v="2019/02/23 12:23:45"/>
    <s v=""/>
    <s v="احمد بن غانم"/>
    <x v="275"/>
    <s v="https://twitter.com/AhmedOm37352806/status/1099268572059234304"/>
    <x v="0"/>
    <s v="https://pbs.twimg.com/media/D0Fi68MX4AI9N0L?format=jpg&amp;name=orig"/>
    <s v="AhmedOm37352806-1099268572059234304-20190223_122345-img1.jpg"/>
    <s v=""/>
    <s v="#حراك_22_فيفري pic.twitter.com/3Z6KJt3Ia3"/>
    <s v=""/>
    <s v=""/>
    <s v=""/>
  </r>
  <r>
    <s v="2019/02/23 12:20:26"/>
    <s v=""/>
    <s v="Rachid  Aliouane"/>
    <x v="163"/>
    <s v="https://twitter.com/RachidAL85/status/1099267736700624896"/>
    <x v="0"/>
    <s v="https://pbs.twimg.com/media/D0FiLFzXcAAO8Yu?format=jpg&amp;name=orig"/>
    <s v="RachidAL85-1099267736700624896-20190223_122026-img1.jpg"/>
    <s v=""/>
    <s v="الفرق بين العاصمة الجزائرية و الفرنسية _x000a__x000a_#حراك_22_فيفري pic.twitter.com/pyYvYPu6Mn"/>
    <s v=""/>
    <s v="1"/>
    <s v=""/>
  </r>
  <r>
    <s v="2019/02/23 12:20:17"/>
    <s v=""/>
    <s v="latreche mohamed"/>
    <x v="115"/>
    <s v="https://twitter.com/medoran1112/status/1099267700206043138"/>
    <x v="0"/>
    <s v="https://pbs.twimg.com/media/D0FiFZuXgAAEQ7F?format=jpg&amp;name=orig"/>
    <s v="medoran1112-1099267700206043138-20190223_122017-img1.jpg"/>
    <s v=""/>
    <s v="#لا_للعهدة_الخامسةJe fais le travail des médias qui ont préféré ne rien diffuser sur ces manifestations CONTRE le cinquième mandat de Abdelaziz Bouteflika._x000a_#oran_x000a_#حراك_22_فيفري_x000a_#non_au_5eme_mandat_x000a_#لا_للعهدة_الخامسةpic.twitter.com/GAft4lPZL4"/>
    <s v=""/>
    <s v=""/>
    <s v=""/>
  </r>
  <r>
    <s v="2019/02/23 12:19:19"/>
    <s v=""/>
    <s v="هازار"/>
    <x v="276"/>
    <s v="https://twitter.com/hzou__/status/1099267456525393921"/>
    <x v="0"/>
    <s v="https://pbs.twimg.com/media/D0Fh7MkX4AAbXES?format=jpg&amp;name=orig"/>
    <s v="hzou__-1099267456525393921-20190223_121919-img1.jpg"/>
    <s v=""/>
    <s v="#حراك_22_فيفري اللعنه لك ولاشكالك  pic.twitter.com/Acc75QITay"/>
    <s v="2"/>
    <s v="2"/>
    <s v="4"/>
  </r>
  <r>
    <s v="2019/02/23 12:18:27"/>
    <s v=""/>
    <s v="sanaa sarah"/>
    <x v="277"/>
    <s v="https://twitter.com/SarahSanaa/status/1099267236416667648"/>
    <x v="0"/>
    <s v="https://pbs.twimg.com/media/D0FhuItWkAA6U1O?format=jpg&amp;name=orig"/>
    <s v="SarahSanaa-1099267236416667648-20190223_121827-img1.jpg"/>
    <s v=""/>
    <s v="#unis   #fière_x000a_#حراك_22_فيفري_x000a__x000a_#لا_للعهدة_الخامسةpic.twitter.com/Gx11Dg1JeI"/>
    <s v=""/>
    <s v=""/>
    <s v=""/>
  </r>
  <r>
    <s v="2019/02/23 12:17:30"/>
    <s v=""/>
    <s v="أريناس 👈🌷"/>
    <x v="266"/>
    <s v="https://twitter.com/a___rinas/status/1099266996787650562"/>
    <x v="0"/>
    <s v="https://pbs.twimg.com/media/D0FhgYDWsAAr0cT?format=jpg&amp;name=orig"/>
    <s v="a___rinas-1099266996787650562-20190223_121730-img1.jpg"/>
    <s v=""/>
    <s v="#حراك_22_فيفري   #non_au_5eme_mandatpic.twitter.com/rc6FWvkbSQ"/>
    <s v=""/>
    <s v=""/>
    <s v=""/>
  </r>
  <r>
    <s v="2019/02/23 12:15:22"/>
    <s v=""/>
    <s v="Basma younes 🇩🇿"/>
    <x v="278"/>
    <s v="https://twitter.com/basmayoune/status/1099266462873735169"/>
    <x v="0"/>
    <s v="https://pbs.twimg.com/media/D0FhA7rWsAAWfwJ?format=jpg&amp;name=orig"/>
    <s v="basmayoune-1099266462873735169-20190223_121522-img1.jpg"/>
    <s v=""/>
    <s v="نحن عشناا يوماً تاريخياً و لعلّنا  نعيش  أول تجسيد فعلي متكامل للأمة الجزائرية _x000a_بالرغم من المظاهرات النموذجية التي قادها الشعب إلا أن قنوات البترودولار تأبي إلا أن تصطاد في المياه العكرة._x000a_ إعلام لا يلتفت لهموم شعبه هو إعلام لا يستحق الاحترام _x000a_#لا_للعهدة_الخامسة_x000a_#حراك_22_فيفري pic.twitter.com/Apfm0ZBvhW"/>
    <s v="19"/>
    <s v="55"/>
    <s v="376"/>
  </r>
  <r>
    <s v="2019/02/23 12:13:35"/>
    <s v=""/>
    <s v="freezeomelette"/>
    <x v="279"/>
    <s v="https://twitter.com/freezeomelette/status/1099266013969989633"/>
    <x v="0"/>
    <s v="https://pbs.twimg.com/media/D0FgGQxWoAEn3s_?format=png&amp;name=orig"/>
    <s v="freezeomelette-1099266013969989633-20190223_121335-img1.png"/>
    <s v=""/>
    <s v="#حراك_22_فيفري_x000a_#لا_للعهده_الخامسه_x000a_#الجزاير_لا_ولن_تنحني_x000a_#alger_x000a_#algeriepic.twitter.com/4xgpH8OoNn"/>
    <s v=""/>
    <s v=""/>
    <s v="3"/>
  </r>
  <r>
    <s v="2019/02/23 11:59:18"/>
    <s v=""/>
    <s v="هاجر"/>
    <x v="280"/>
    <s v="https://twitter.com/HadilMidou/status/1099262417249411072"/>
    <x v="0"/>
    <s v="https://pbs.twimg.com/media/D0FdUq1WsAAPs5R?format=jpg&amp;name=orig"/>
    <s v="HadilMidou-1099262417249411072-20190223_115918-img1.jpg"/>
    <s v=""/>
    <s v="#إلى_الشعب_الجزائري _x000a_لا يغرنكم نجاح المسعى .. و لا قلة الاعتراض .. ولا سهولة المسار .. و لا نشوة الانتصار ...  فالذئاب لا تكشف نفسها حتى تطمئن الفريسة .. و قد يفتعل الذئب نشوة النجاح فتكتسب الضحية شجاعة فتتقدم خطوة .. و لكنها خطوة إلى الحتف المرسوم .._x000a__x000a_منقول _x000a__x000a_#حراك_22_فيفري pic.twitter.com/5DaJl4zNBP"/>
    <s v=""/>
    <s v=""/>
    <s v="3"/>
  </r>
  <r>
    <s v="2019/02/23 11:57:22"/>
    <s v=""/>
    <s v="Feriel FZ Menouar ⁦🇩🇿⁩"/>
    <x v="281"/>
    <s v="https://twitter.com/ferieloo/status/1099261933050564614"/>
    <x v="0"/>
    <s v="https://pbs.twimg.com/media/D0Fc4QOXgAAMVOM?format=jpg&amp;name=orig"/>
    <s v="ferieloo-1099261933050564614-20190223_115722-img1.jpg"/>
    <s v=""/>
    <s v="#حراك_22_فيفري _x000a_#لا_للعهدة_الخامسة _x000a_#الجزائر _x000a_ (c) mestiichpic.twitter.com/tN96HwO7F0"/>
    <s v=""/>
    <s v=""/>
    <s v="6"/>
  </r>
  <r>
    <s v="2019/02/23 11:50:48"/>
    <s v=""/>
    <s v="Nour Maan"/>
    <x v="161"/>
    <s v="https://twitter.com/nourmanpo/status/1099260279978975232"/>
    <x v="0"/>
    <s v="https://pbs.twimg.com/media/D0FbZLIWoAEiNMR?format=jpg&amp;name=orig"/>
    <s v="nourmanpo-1099260279978975232-20190223_115048-img1.jpg"/>
    <s v=""/>
    <s v="Que les TV Offshore, les journalistes à la solde, fassent la sourde oreille, détournent le regard, travestissent la vérité, ..._x000a__x000a_La réalité est là, null ne sauraient la cacher, ancrée dans chaque recoin_x000a_#Algerie #Algeria #mandat5 #Bouteflika_x000a_#لا_للعهدة_الخامسة #حراك_22_فيفري pic.twitter.com/qdBo78fuRJ"/>
    <s v="1"/>
    <s v=""/>
    <s v="2"/>
  </r>
  <r>
    <s v="2019/02/23 11:47:35"/>
    <s v=""/>
    <s v="kacem"/>
    <x v="121"/>
    <s v="https://twitter.com/kacem220/status/1099259468884389888"/>
    <x v="0"/>
    <s v="https://pbs.twimg.com/media/D0FapcHWwAAyBgG?format=jpg&amp;name=orig"/>
    <s v="kacem220-1099259468884389888-20190223_114735-img1.jpg"/>
    <s v=""/>
    <s v="البيض 32#لا_للعهدة_الخامسة_x000a_#حراك_22_فيفري pic.twitter.com/JCuyOEST8G"/>
    <s v=""/>
    <s v=""/>
    <s v=""/>
  </r>
  <r>
    <s v="2019/02/23 11:45:51"/>
    <s v=""/>
    <s v="kacem"/>
    <x v="121"/>
    <s v="https://twitter.com/kacem220/status/1099259035147210753"/>
    <x v="0"/>
    <s v="https://pbs.twimg.com/media/D0FaQuDXgAAuul6?format=jpg&amp;name=orig"/>
    <s v="kacem220-1099259035147210753-20190223_114551-img1.jpg"/>
    <s v=""/>
    <s v="#لا_للعهدة_الخامسة _x000a_#حراك_22_فيفري pic.twitter.com/aOrwx5DpGA"/>
    <s v=""/>
    <s v="1"/>
    <s v="3"/>
  </r>
  <r>
    <s v="2019/02/23 11:45:34"/>
    <s v=""/>
    <s v="نهاد"/>
    <x v="282"/>
    <s v="https://twitter.com/NihedAlg/status/1099258960748732416"/>
    <x v="0"/>
    <s v="https://pbs.twimg.com/media/D0FaMQAX4AAKxyr?format=jpg&amp;name=orig"/>
    <s v="NihedAlg-1099258960748732416-20190223_114534-img1.jpg"/>
    <s v=""/>
    <s v="#حراك_22_فيفري #الجزائر #لا_للعهدة_الخامسةpic.twitter.com/AnO440v68c"/>
    <s v=""/>
    <s v="1"/>
    <s v="5"/>
  </r>
  <r>
    <s v="2019/02/23 11:44:48"/>
    <s v=""/>
    <s v="إبراهيم رباح"/>
    <x v="283"/>
    <s v="https://twitter.com/brahimribah/status/1099258770276913152"/>
    <x v="0"/>
    <s v="https://pbs.twimg.com/media/D0FaAQNW0AAMVUn?format=jpg&amp;name=orig"/>
    <s v="brahimribah-1099258770276913152-20190223_114448-img1.jpg"/>
    <s v=""/>
    <s v="الصمود لو كان رجلا _x000a_#حراك_22_فيفري _x000a_#لا_للعهدة_الخامسةpic.twitter.com/rUeVHr5Qve"/>
    <s v=""/>
    <s v="1"/>
    <s v="2"/>
  </r>
  <r>
    <s v="2019/02/23 11:42:04"/>
    <s v=""/>
    <s v="Raceem"/>
    <x v="284"/>
    <s v="https://twitter.com/Cissimo/status/1099258080037138432"/>
    <x v="0"/>
    <s v="https://pbs.twimg.com/media/D0FZY9QX4AAfe2A?format=jpg&amp;name=orig"/>
    <s v="Cissimo-1099258080037138432-20190223_114204-img1.jpg"/>
    <s v=""/>
    <s v="We are Algeria    #Algerie #Alger #الجزائر #لا_للعهدة_الخامسة #حراك_22_فيفري #non_au_5eme_mandat #Bouteflika_Game_Overpic.twitter.com/m9ZZZxSRox"/>
    <s v=""/>
    <s v="3"/>
    <s v="15"/>
  </r>
  <r>
    <s v="2019/02/23 11:41:14"/>
    <s v=""/>
    <s v="رزان الجزائرية"/>
    <x v="86"/>
    <s v="https://twitter.com/razanesetif/status/1099257870984589312"/>
    <x v="0"/>
    <s v="https://pbs.twimg.com/media/D0FZM0FXQAAobhu?format=jpg&amp;name=orig"/>
    <s v="razanesetif-1099257870984589312-20190223_114114-img1.jpg"/>
    <s v=""/>
    <s v="#حراك_22_فيفري _x000a_شكل أعداء الجزائر البارحة وهم يراقبون أي انفلات أمني  pic.twitter.com/qNmdbN36xM"/>
    <s v="4"/>
    <s v=""/>
    <s v="18"/>
  </r>
  <r>
    <s v="2019/02/23 11:38:07"/>
    <s v=""/>
    <s v="Amine Semai"/>
    <x v="285"/>
    <s v="https://twitter.com/AmineMaroon5/status/1099257085563424768"/>
    <x v="0"/>
    <s v="https://pbs.twimg.com/media/D0FYeBnWsAA--ns?format=jpg&amp;name=orig"/>
    <s v="AmineMaroon5-1099257085563424768-20190223_113807-img1.jpg"/>
    <s v=""/>
    <s v="#حراك_22_فيفري_x000a_#غليزان_x000a_#لا_للعهدة_الخامسةpic.twitter.com/9TE1RTSGNZ"/>
    <s v=""/>
    <s v=""/>
    <s v=""/>
  </r>
  <r>
    <s v="2019/02/23 11:37:57"/>
    <s v=""/>
    <s v="Abdelkader - 🇩🇿🇩🇿🇩🇿"/>
    <x v="286"/>
    <s v="https://twitter.com/abdel1405_77/status/1099257044547317760"/>
    <x v="0"/>
    <s v="https://pbs.twimg.com/media/D0FYdHIWsAAT4L7?format=jpg&amp;name=orig"/>
    <s v="abdel1405_77-1099257044547317760-20190223_113757-img1.jpg"/>
    <s v=""/>
    <s v="#حراك_22_فيفري #لا_للعهدة_الخامسة #Algeriapic.twitter.com/7vmNFLnfH9"/>
    <s v=""/>
    <s v=""/>
    <s v=""/>
  </r>
  <r>
    <s v="2019/02/23 11:30:34"/>
    <s v=""/>
    <s v="Abdelkader - 🇩🇿🇩🇿🇩🇿"/>
    <x v="286"/>
    <s v="https://twitter.com/abdel1405_77/status/1099255185652809728"/>
    <x v="0"/>
    <s v="https://pbs.twimg.com/media/D0FWw4QXQAAdCAt?format=jpg&amp;name=orig"/>
    <s v="abdel1405_77-1099255185652809728-20190223_113034-img1.jpg"/>
    <s v=""/>
    <s v="#Alger #حراك_22_فيفري #لا_للعهدة_الخامسة #Algeriepic.twitter.com/QxfPA3rWXF"/>
    <s v=""/>
    <s v=""/>
    <s v="1"/>
  </r>
  <r>
    <s v="2019/02/23 11:27:32"/>
    <s v=""/>
    <s v="Asma Hamrioui"/>
    <x v="287"/>
    <s v="https://twitter.com/AsmaHamrioui/status/1099254423879065602"/>
    <x v="0"/>
    <s v="https://pbs.twimg.com/media/D0FWEMlXgAAMGL6?format=jpg&amp;name=orig"/>
    <s v="AsmaHamrioui-1099254423879065602-20190223_112732-img1.jpg"/>
    <s v=""/>
    <s v="#حراك_22_فيفري pic.twitter.com/wEVuwoRRMI"/>
    <s v=""/>
    <s v=""/>
    <s v=""/>
  </r>
  <r>
    <s v="2019/02/23 11:24:51"/>
    <s v=""/>
    <s v="Takyshi"/>
    <x v="242"/>
    <s v="https://twitter.com/SaidaneTaqiyed3/status/1099253749053353984"/>
    <x v="0"/>
    <s v="https://pbs.twimg.com/media/D0FVdQoWkAAJlCU?format=jpg&amp;name=orig"/>
    <s v="SaidaneTaqiyed3-1099253749053353984-20190223_112451-img1.jpg"/>
    <s v=""/>
    <s v="#كنت_انت_الاعلام_في_الجزائر_x000a_This is the real media now _x000a_#حراك_22_فيفري pic.twitter.com/zLPnbs1nYH"/>
    <s v="1"/>
    <s v="2"/>
    <s v="8"/>
  </r>
  <r>
    <s v="2019/02/23 11:07:37"/>
    <s v=""/>
    <s v="ℓ у ∂ ι α اسياد افريقيا 🦂 ||🇩🇿||"/>
    <x v="288"/>
    <s v="https://twitter.com/LydiaGOT/status/1099249412889608194"/>
    <x v="0"/>
    <s v="https://pbs.twimg.com/media/D0FRg5tXQAAD981?format=jpg&amp;name=orig"/>
    <s v="LydiaGOT-1099249412889608194-20190223_110737-img1.jpg"/>
    <s v=""/>
    <s v="صباح الخير عليكم _x000a_حبيت نبدا صباحي معاكم بهذي الصورة _x000a_#حراك_22_فيفري_x000a_#لا_للعهدة_الخامسةpic.twitter.com/qbrEJurrRA"/>
    <s v="4"/>
    <s v="2"/>
    <s v="23"/>
  </r>
  <r>
    <s v="2019/02/23 11:07:13"/>
    <s v=""/>
    <s v="علاء الدين 🇩🇿✌️"/>
    <x v="289"/>
    <s v="https://twitter.com/eddinec90/status/1099249310015909888"/>
    <x v="0"/>
    <s v="https://pbs.twimg.com/media/D0FRaTjXgAAxP8c?format=jpg&amp;name=orig"/>
    <s v="eddinec90-1099249310015909888-20190223_110713-img1.jpg"/>
    <s v=""/>
    <s v="#حراك_22_فيفري في صورة..._x000a_بطل واحد هو الشعب _x000a_#لا_للعهدة_الخامسةpic.twitter.com/ztT2ezR5cG"/>
    <s v="1"/>
    <s v="2"/>
    <s v="18"/>
  </r>
  <r>
    <s v="2019/02/23 11:05:54"/>
    <s v=""/>
    <s v="Haythem Lemmouchi"/>
    <x v="191"/>
    <s v="https://twitter.com/HaythemLemmouch/status/1099248981136326656"/>
    <x v="0"/>
    <s v="https://pbs.twimg.com/media/D0FRHugXQAAdmrr?format=jpg&amp;name=orig"/>
    <s v="HaythemLemmouch-1099248981136326656-20190223_110554-img1.jpg"/>
    <s v=""/>
    <s v="كيف لرئيس بلدية بن فريحة ولاية وهران ان يختم استمارة ترشح عبد العزيز بوتفليقة دون ان تكون موقعه من طرف المعني شخصيا !!!_x000a_#لا_للعهدة_الخامسة_x000a_#حراك_22_فيفري pic.twitter.com/4iSE3Bwix8"/>
    <s v="2"/>
    <s v=""/>
    <s v=""/>
  </r>
  <r>
    <s v="2019/02/23 11:00:29"/>
    <s v=""/>
    <s v="мнэ́рви 💫💫"/>
    <x v="196"/>
    <s v="https://twitter.com/MnarviDZ/status/1099247617333170176"/>
    <x v="0"/>
    <s v="https://pbs.twimg.com/media/D0FP4HzWwAAexuQ?format=jpg&amp;name=orig"/>
    <s v="MnarviDZ-1099247617333170176-20190223_110029-img1.jpg"/>
    <s v=""/>
    <s v="Ceci et ce que je retiens d'hier. Pour rappel, manifester pour dire son mécontentement est un droit et personne n'a le droit de le confisquer/l'interdire. Pareil pour la dignité._x000a_#حراك_22_فيفري _x000a_#لا_للعهدة_الخامسةpic.twitter.com/EWdReJcRLY"/>
    <s v="2"/>
    <s v="2"/>
    <s v="9"/>
  </r>
  <r>
    <s v="2019/02/23 10:59:33"/>
    <s v=""/>
    <s v="MaZzen | سيزيف"/>
    <x v="290"/>
    <s v="https://twitter.com/abualzoon846/status/1099247380036284416"/>
    <x v="0"/>
    <s v="https://pbs.twimg.com/media/D0FPqflXgAIAynW?format=jpg&amp;name=orig"/>
    <s v="abualzoon846-1099247380036284416-20190223_105933-img1.jpg"/>
    <s v=""/>
    <s v="#تسقط_بس _x000a_#حراك_22_فيفري #لا_للعهدة_الخامسة_x000a_#مدن_السودان_تنتفضpic.twitter.com/2xzRJYNzGr"/>
    <s v=""/>
    <s v=""/>
    <s v="3"/>
  </r>
  <r>
    <s v="2019/02/23 10:53:27"/>
    <s v=""/>
    <s v="Youda"/>
    <x v="291"/>
    <s v="https://twitter.com/Youdayouba/status/1099245847605317634"/>
    <x v="0"/>
    <s v="https://pbs.twimg.com/media/D0FORTWXgAA9uFG?format=jpg&amp;name=orig"/>
    <s v="Youdayouba-1099245847605317634-20190223_105327-img1.jpg"/>
    <s v=""/>
    <s v="#لا_للعهدة_الخامسة_x000a_#حراك_22_فيفري pic.twitter.com/ruy4BhG9Hs"/>
    <s v=""/>
    <s v=""/>
    <s v="3"/>
  </r>
  <r>
    <s v="2019/02/23 10:52:37"/>
    <s v=""/>
    <s v="lady__cho ❣"/>
    <x v="292"/>
    <s v="https://twitter.com/Chorouk_25_dz/status/1099245636820656130"/>
    <x v="0"/>
    <s v="https://pbs.twimg.com/media/D0FOCY6WwAAqWHp?format=jpg&amp;name=orig"/>
    <s v="Chorouk_25_dz-1099245636820656130-20190223_105237-img1.jpg"/>
    <s v=""/>
    <s v="Je suis fière de mon peuple _x000a_#حراك_22_فيفري #لا_للعهدة_الخامسةpic.twitter.com/hGPs30QMAi"/>
    <s v="1"/>
    <s v="10"/>
    <s v="24"/>
  </r>
  <r>
    <s v="2019/02/23 10:52:37"/>
    <s v=""/>
    <s v="lady__cho ❣"/>
    <x v="292"/>
    <s v="https://twitter.com/Chorouk_25_dz/status/1099245636820656130"/>
    <x v="0"/>
    <s v="https://pbs.twimg.com/media/D0FOClZWkAA9fQq?format=jpg&amp;name=orig"/>
    <s v="Chorouk_25_dz-1099245636820656130-20190223_105237-img2.jpg"/>
    <s v=""/>
    <s v="Je suis fière de mon peuple _x000a_#حراك_22_فيفري #لا_للعهدة_الخامسةpic.twitter.com/hGPs30QMAi"/>
    <s v="1"/>
    <s v="10"/>
    <s v="24"/>
  </r>
  <r>
    <s v="2019/02/23 10:52:37"/>
    <s v=""/>
    <s v="lady__cho ❣"/>
    <x v="292"/>
    <s v="https://twitter.com/Chorouk_25_dz/status/1099245636820656130"/>
    <x v="0"/>
    <s v="https://pbs.twimg.com/media/D0FODqDWoAAeWTx?format=jpg&amp;name=orig"/>
    <s v="Chorouk_25_dz-1099245636820656130-20190223_105237-img3.jpg"/>
    <s v=""/>
    <s v="Je suis fière de mon peuple _x000a_#حراك_22_فيفري #لا_للعهدة_الخامسةpic.twitter.com/hGPs30QMAi"/>
    <s v="1"/>
    <s v="10"/>
    <s v="24"/>
  </r>
  <r>
    <s v="2019/02/23 10:49:15"/>
    <s v=""/>
    <s v="Alharith 🇸🇩"/>
    <x v="293"/>
    <s v="https://twitter.com/Alharit43381447/status/1099244788061212673"/>
    <x v="0"/>
    <s v="https://pbs.twimg.com/media/D0FNToPWkAAV55u?format=jpg&amp;name=orig"/>
    <s v="Alharit43381447-1099244788061212673-20190223_104915-img1.jpg"/>
    <s v=""/>
    <s v="من قلب فرنسا و الاصل السودان _x000a_تحية حرة للأحرار من أبناء وشباب تقرت لي كانو في الموعد و الذين اثبتو بالامس وغدا ولطالما أبانو على حجم وعيهم  سلمية _x000a__x000a_تحيا الجزائر دائما وأبدا  _x000a_احرار السودان _x000a_#حراك_22_فيفري _x000a_#لا_للتعديلات_الدستوريةpic.twitter.com/ZUl5jimjup"/>
    <s v=""/>
    <s v=""/>
    <s v="3"/>
  </r>
  <r>
    <s v="2019/02/23 10:44:32"/>
    <s v=""/>
    <s v="ندى الريحان"/>
    <x v="267"/>
    <s v="https://twitter.com/lQAjXyhj31Uqmg0/status/1099243604483153921"/>
    <x v="0"/>
    <s v="https://pbs.twimg.com/media/D0FMO0aWoAEkRBH?format=jpg&amp;name=orig"/>
    <s v="lQAjXyhj31Uqmg0-1099243604483153921-20190223_104432-img1.jpg"/>
    <s v=""/>
    <s v="لن تخافو مدام هؤلاء الرجال حارصيين على أمن البلاد من الخراب والتكسير والحرق شرطي التسعينات ليس شرطي الالفنيات اكثر حنة وكثر خبرة .اخرجو الى الشارع متى شئتم #حراك_22_فيفري pic.twitter.com/IhR2BSIP8s"/>
    <s v="1"/>
    <s v="2"/>
    <s v="7"/>
  </r>
  <r>
    <s v="2019/02/23 10:44:28"/>
    <s v=""/>
    <s v="KAMEL"/>
    <x v="294"/>
    <s v="https://twitter.com/kamelkamel012/status/1099243585772421121"/>
    <x v="0"/>
    <s v="https://pbs.twimg.com/media/D0FMJAZWwAE9Qcq?format=jpg&amp;name=orig"/>
    <s v="kamelkamel012-1099243585772421121-20190223_104428-img1.jpg"/>
    <s v=""/>
    <s v="الفرق بين الجزائر تاعنا وفغانسا تاعهم _x000a__x000a_#حراك_22_فيفري_x000a_#لا_للعهدة_الخامسةpic.twitter.com/GCEhfI2adJ"/>
    <s v=""/>
    <s v="3"/>
    <s v="12"/>
  </r>
  <r>
    <s v="2019/02/23 10:38:08"/>
    <s v=""/>
    <s v="Malpractice"/>
    <x v="295"/>
    <s v="https://twitter.com/MamadoOrtega/status/1099241991228047360"/>
    <x v="0"/>
    <s v="https://pbs.twimg.com/media/D0FKw6SX0AAG1ct?format=jpg&amp;name=orig"/>
    <s v="MamadoOrtega-1099241991228047360-20190223_103808-img1.jpg"/>
    <s v=""/>
    <s v="#حراك_22_فيفري pic.twitter.com/CJ8YEunmRD"/>
    <s v=""/>
    <s v="3"/>
    <s v="3"/>
  </r>
  <r>
    <s v="2019/02/23 10:37:36"/>
    <s v=""/>
    <s v="BýŁka ོཛ ⵰ ⵣ"/>
    <x v="296"/>
    <s v="https://twitter.com/________DZ/status/1099241858453200898"/>
    <x v="0"/>
    <s v="https://pbs.twimg.com/media/D0FKoJMW0AAlqsf?format=jpg&amp;name=orig"/>
    <s v="________DZ-1099241858453200898-20190223_103736-img1.jpg"/>
    <s v=""/>
    <s v="Enfin!  ... @elwatancom _x000a_#Algerie #Algeria #Algérie_x000a_#حراك_22_فيفري_x000a_#لا_للعهدة_الخامسة #الجزائر_اليومpic.twitter.com/rfwEecCrig"/>
    <s v="2"/>
    <s v="3"/>
    <s v="8"/>
  </r>
  <r>
    <s v="2019/02/23 10:36:01"/>
    <s v=""/>
    <s v="الاغواطية بنت الصحراء🇩🇿"/>
    <x v="243"/>
    <s v="https://twitter.com/Sahra20002/status/1099241460703154177"/>
    <x v="0"/>
    <s v="https://pbs.twimg.com/media/D0FKOViXQAAYn1N?format=jpg&amp;name=orig"/>
    <s v="Sahra20002-1099241460703154177-20190223_103601-img1.jpg"/>
    <s v=""/>
    <s v="والله اناسعيدة وافتخر بهذا الشعب كل التقدير والاحترام  لقد اثبت للعالم انك واعي بقيامك بمضاهرات سلميه وبطريقه حضاريه وبدون اي خسائر او اعمال شغب _x000a_ثم بتنظيف بعد المضاهرات #سلميه _x000a_حافضو عليها لحدسقوط  العصابةومحاسبتها    _x000a__x000a_#حراك_22_فيفري pic.twitter.com/IUG2WCuEQw"/>
    <s v=""/>
    <s v="1"/>
    <s v="8"/>
  </r>
  <r>
    <s v="2019/02/23 10:36:01"/>
    <s v=""/>
    <s v="الاغواطية بنت الصحراء🇩🇿"/>
    <x v="243"/>
    <s v="https://twitter.com/Sahra20002/status/1099241460703154177"/>
    <x v="0"/>
    <s v="https://pbs.twimg.com/media/D0FKOzpWkAAE3AN?format=jpg&amp;name=orig"/>
    <s v="Sahra20002-1099241460703154177-20190223_103601-img2.jpg"/>
    <s v=""/>
    <s v="والله اناسعيدة وافتخر بهذا الشعب كل التقدير والاحترام  لقد اثبت للعالم انك واعي بقيامك بمضاهرات سلميه وبطريقه حضاريه وبدون اي خسائر او اعمال شغب _x000a_ثم بتنظيف بعد المضاهرات #سلميه _x000a_حافضو عليها لحدسقوط  العصابةومحاسبتها    _x000a__x000a_#حراك_22_فيفري pic.twitter.com/IUG2WCuEQw"/>
    <s v=""/>
    <s v="1"/>
    <s v="8"/>
  </r>
  <r>
    <s v="2019/02/23 10:36:01"/>
    <s v=""/>
    <s v="الاغواطية بنت الصحراء🇩🇿"/>
    <x v="243"/>
    <s v="https://twitter.com/Sahra20002/status/1099241460703154177"/>
    <x v="0"/>
    <s v="https://pbs.twimg.com/media/D0FKO-rWwAExsoH?format=jpg&amp;name=orig"/>
    <s v="Sahra20002-1099241460703154177-20190223_103601-img3.jpg"/>
    <s v=""/>
    <s v="والله اناسعيدة وافتخر بهذا الشعب كل التقدير والاحترام  لقد اثبت للعالم انك واعي بقيامك بمضاهرات سلميه وبطريقه حضاريه وبدون اي خسائر او اعمال شغب _x000a_ثم بتنظيف بعد المضاهرات #سلميه _x000a_حافضو عليها لحدسقوط  العصابةومحاسبتها    _x000a__x000a_#حراك_22_فيفري pic.twitter.com/IUG2WCuEQw"/>
    <s v=""/>
    <s v="1"/>
    <s v="8"/>
  </r>
  <r>
    <s v="2019/02/23 10:36:01"/>
    <s v=""/>
    <s v="الاغواطية بنت الصحراء🇩🇿"/>
    <x v="243"/>
    <s v="https://twitter.com/Sahra20002/status/1099241460703154177"/>
    <x v="0"/>
    <s v="https://pbs.twimg.com/media/D0FKRVrW0AAFDNm?format=jpg&amp;name=orig"/>
    <s v="Sahra20002-1099241460703154177-20190223_103601-img4.jpg"/>
    <s v=""/>
    <s v="والله اناسعيدة وافتخر بهذا الشعب كل التقدير والاحترام  لقد اثبت للعالم انك واعي بقيامك بمضاهرات سلميه وبطريقه حضاريه وبدون اي خسائر او اعمال شغب _x000a_ثم بتنظيف بعد المضاهرات #سلميه _x000a_حافضو عليها لحدسقوط  العصابةومحاسبتها    _x000a__x000a_#حراك_22_فيفري pic.twitter.com/IUG2WCuEQw"/>
    <s v=""/>
    <s v="1"/>
    <s v="8"/>
  </r>
  <r>
    <s v="2019/02/23 10:36:01"/>
    <s v=""/>
    <s v="★ جزائرية والفخرليا⁦🇩🇿⁩★⁦🇩🇿⁩⁦🇩🇿⁩"/>
    <x v="297"/>
    <s v="https://twitter.com/nour_noussa1/status/1099241457859350528"/>
    <x v="0"/>
    <s v="https://pbs.twimg.com/media/D0FKPltW0AA1tiN?format=jpg&amp;name=orig"/>
    <s v="nour_noussa1-1099241457859350528-20190223_103601-img1.jpg"/>
    <s v=""/>
    <s v="هكذا كان ربيع الجزائر⁦⁩بالامس_x000a_شعب واعي ومسؤول هؤلاء هم ابناء الجزائر⁦⁩العزلنا والفخرلنا عاشت الجزائر⁦⁩⁦⁩ وشعبها العظيم_x000a__x000a_#حراك_22_فيفري _x000a_#عذرا_لن_نحرق_بلادناpic.twitter.com/xfG6clQgyj"/>
    <s v="1"/>
    <s v=""/>
    <s v="4"/>
  </r>
  <r>
    <s v="2019/02/23 10:36:01"/>
    <s v=""/>
    <s v="★ جزائرية والفخرليا⁦🇩🇿⁩★⁦🇩🇿⁩⁦🇩🇿⁩"/>
    <x v="297"/>
    <s v="https://twitter.com/nour_noussa1/status/1099241457859350528"/>
    <x v="0"/>
    <s v="https://pbs.twimg.com/media/D0FKPxlWwAEPECJ?format=jpg&amp;name=orig"/>
    <s v="nour_noussa1-1099241457859350528-20190223_103601-img2.jpg"/>
    <s v=""/>
    <s v="هكذا كان ربيع الجزائر⁦⁩بالامس_x000a_شعب واعي ومسؤول هؤلاء هم ابناء الجزائر⁦⁩العزلنا والفخرلنا عاشت الجزائر⁦⁩⁦⁩ وشعبها العظيم_x000a__x000a_#حراك_22_فيفري _x000a_#عذرا_لن_نحرق_بلادناpic.twitter.com/xfG6clQgyj"/>
    <s v="1"/>
    <s v=""/>
    <s v="4"/>
  </r>
  <r>
    <s v="2019/02/23 10:36:01"/>
    <s v=""/>
    <s v="★ جزائرية والفخرليا⁦🇩🇿⁩★⁦🇩🇿⁩⁦🇩🇿⁩"/>
    <x v="297"/>
    <s v="https://twitter.com/nour_noussa1/status/1099241457859350528"/>
    <x v="0"/>
    <s v="https://pbs.twimg.com/media/D0FKRNzX0AANia4?format=jpg&amp;name=orig"/>
    <s v="nour_noussa1-1099241457859350528-20190223_103601-img3.jpg"/>
    <s v=""/>
    <s v="هكذا كان ربيع الجزائر⁦⁩بالامس_x000a_شعب واعي ومسؤول هؤلاء هم ابناء الجزائر⁦⁩العزلنا والفخرلنا عاشت الجزائر⁦⁩⁦⁩ وشعبها العظيم_x000a__x000a_#حراك_22_فيفري _x000a_#عذرا_لن_نحرق_بلادناpic.twitter.com/xfG6clQgyj"/>
    <s v="1"/>
    <s v=""/>
    <s v="4"/>
  </r>
  <r>
    <s v="2019/02/23 10:35:58"/>
    <s v=""/>
    <s v="Imène 🇩🇿🌟🌟"/>
    <x v="298"/>
    <s v="https://twitter.com/IImeneden/status/1099241445733646336"/>
    <x v="0"/>
    <s v="https://pbs.twimg.com/media/D0FKPnUWoAAkAdh?format=jpg&amp;name=orig"/>
    <s v="IImeneden-1099241445733646336-20190223_103558-img1.jpg"/>
    <s v=""/>
    <s v="بعد صفعة اويحيى لي قال ان كل الشعب يريد استمرار بوتفليقة و الرد ب #حراك_22_فيفري .. الان الدور على المنظمات الطلابية التي تكلمت بالباطل على لسان الطلبة الرد سيكون بمظاهرات سلمية منددة بالعهدة الخامسة تنطلق من كل الجامعات #حراك_26_فيفري_x000a_لا تتكلموا بلسان الشعب يا حكومة العار pic.twitter.com/Klrv1MjBsX"/>
    <s v="2"/>
    <s v="10"/>
    <s v="33"/>
  </r>
  <r>
    <s v="2019/02/23 10:35:00"/>
    <s v=""/>
    <s v="Zoe"/>
    <x v="299"/>
    <s v="https://twitter.com/Zoeeben10/status/1099241205546643457"/>
    <x v="0"/>
    <s v="https://pbs.twimg.com/media/D0FKANrXQAAGmfG?format=jpg&amp;name=orig"/>
    <s v="Zoeeben10-1099241205546643457-20190223_103500-img1.jpg"/>
    <s v=""/>
    <s v="#لا_للعهده_الخامسه_x000a_#حراك_22_فيفري_x000a_#non_au_5eme_mandat_x000a_#Algeria _x000a_#Algérie_x000a_When you wake up to no electricity for more than 5 hours, you realise they fear you and fear the word of truth, when they keep stopping the internet service they just encourage us for more. #peacefulpic.twitter.com/T6Kv64ITgi"/>
    <s v="1"/>
    <s v="26"/>
    <s v="61"/>
  </r>
  <r>
    <s v="2019/02/23 10:35:00"/>
    <s v=""/>
    <s v="Zoe"/>
    <x v="299"/>
    <s v="https://twitter.com/Zoeeben10/status/1099241205546643457"/>
    <x v="0"/>
    <s v="https://pbs.twimg.com/media/D0FKAalWoAAE20t?format=jpg&amp;name=orig"/>
    <s v="Zoeeben10-1099241205546643457-20190223_103500-img2.jpg"/>
    <s v=""/>
    <s v="#لا_للعهده_الخامسه_x000a_#حراك_22_فيفري_x000a_#non_au_5eme_mandat_x000a_#Algeria _x000a_#Algérie_x000a_When you wake up to no electricity for more than 5 hours, you realise they fear you and fear the word of truth, when they keep stopping the internet service they just encourage us for more. #peacefulpic.twitter.com/T6Kv64ITgi"/>
    <s v="1"/>
    <s v="26"/>
    <s v="61"/>
  </r>
  <r>
    <s v="2019/02/23 10:35:00"/>
    <s v=""/>
    <s v="Zoe"/>
    <x v="299"/>
    <s v="https://twitter.com/Zoeeben10/status/1099241205546643457"/>
    <x v="0"/>
    <s v="https://pbs.twimg.com/media/D0FKBhLW0AAjTE9?format=jpg&amp;name=orig"/>
    <s v="Zoeeben10-1099241205546643457-20190223_103500-img3.jpg"/>
    <s v=""/>
    <s v="#لا_للعهده_الخامسه_x000a_#حراك_22_فيفري_x000a_#non_au_5eme_mandat_x000a_#Algeria _x000a_#Algérie_x000a_When you wake up to no electricity for more than 5 hours, you realise they fear you and fear the word of truth, when they keep stopping the internet service they just encourage us for more. #peacefulpic.twitter.com/T6Kv64ITgi"/>
    <s v="1"/>
    <s v="26"/>
    <s v="61"/>
  </r>
  <r>
    <s v="2019/02/23 10:35:00"/>
    <s v=""/>
    <s v="Zoe"/>
    <x v="299"/>
    <s v="https://twitter.com/Zoeeben10/status/1099241205546643457"/>
    <x v="0"/>
    <s v="https://pbs.twimg.com/media/D0FKCjsXQAAcDIY?format=jpg&amp;name=orig"/>
    <s v="Zoeeben10-1099241205546643457-20190223_103500-img4.jpg"/>
    <s v=""/>
    <s v="#لا_للعهده_الخامسه_x000a_#حراك_22_فيفري_x000a_#non_au_5eme_mandat_x000a_#Algeria _x000a_#Algérie_x000a_When you wake up to no electricity for more than 5 hours, you realise they fear you and fear the word of truth, when they keep stopping the internet service they just encourage us for more. #peacefulpic.twitter.com/T6Kv64ITgi"/>
    <s v="1"/>
    <s v="26"/>
    <s v="61"/>
  </r>
  <r>
    <s v="2019/02/23 10:32:27"/>
    <s v=""/>
    <s v="Amine ABAOUB 🇩🇿⭐⭐"/>
    <x v="188"/>
    <s v="https://twitter.com/messi89minou/status/1099240561507254272"/>
    <x v="0"/>
    <s v="https://pbs.twimg.com/media/D0FJYzrXcAAVjcE?format=jpg&amp;name=orig"/>
    <s v="messi89minou-1099240561507254272-20190223_103227-img1.jpg"/>
    <s v=""/>
    <s v="#حراك_22_فيفري pic.twitter.com/7qoR5LIKpQ"/>
    <s v=""/>
    <s v=""/>
    <s v=""/>
  </r>
  <r>
    <s v="2019/02/23 10:29:24"/>
    <s v=""/>
    <s v="Ahmed Tyfoor"/>
    <x v="300"/>
    <s v="https://twitter.com/ATyfor/status/1099239794645876743"/>
    <x v="0"/>
    <s v="https://pbs.twimg.com/media/D0FIwrQWoAAB4XY?format=jpg&amp;name=orig"/>
    <s v="ATyfor-1099239794645876743-20190223_102924-img1.jpg"/>
    <s v=""/>
    <s v="#حراك_22_فيفري #الجزائر #بوتفليقة #تسقط_بسَ #مستنيرون_لأجل_النهضةpic.twitter.com/XgF0VJY234"/>
    <s v="1"/>
    <s v=""/>
    <s v="4"/>
  </r>
  <r>
    <s v="2019/02/23 10:28:16"/>
    <s v=""/>
    <s v="Abkarona"/>
    <x v="301"/>
    <s v="https://twitter.com/bocovic992/status/1099239509127032833"/>
    <x v="0"/>
    <s v="https://pbs.twimg.com/media/D0FIf_2WwAElFUF?format=jpg&amp;name=orig"/>
    <s v="bocovic992-1099239509127032833-20190223_102816-img1.jpg"/>
    <s v=""/>
    <s v="#حراك_22_فيفري #لا_للعهدة_الخامسة _x000a_#الشارع_بس #تسقط_بس_x000a_ #مدن_السودان_تنتفض   ⁩pic.twitter.com/DZ7opQNmNy"/>
    <s v=""/>
    <s v=""/>
    <s v=""/>
  </r>
  <r>
    <s v="2019/02/23 10:24:53"/>
    <s v=""/>
    <s v="مراد محمد احمد"/>
    <x v="302"/>
    <s v="https://twitter.com/FQPw3Y8CXwiF7t3/status/1099238659688140800"/>
    <x v="0"/>
    <s v="https://pbs.twimg.com/media/D0FHuvvX4AAsGkv?format=jpg&amp;name=orig"/>
    <s v="FQPw3Y8CXwiF7t3-1099238659688140800-20190223_102453-img1.jpg"/>
    <s v=""/>
    <s v="من ثوار شعب السودان إلي أحرار أرض المليون شهيد #يسقط_بوتفليقه_x000a_#حراك_22_فيفري pic.twitter.com/XOrE6fp8db"/>
    <s v=""/>
    <s v=""/>
    <s v="4"/>
  </r>
  <r>
    <s v="2019/02/23 10:23:54"/>
    <s v=""/>
    <s v="wassim"/>
    <x v="303"/>
    <s v="https://twitter.com/wassim55347153/status/1099238410773032960"/>
    <x v="0"/>
    <s v="https://pbs.twimg.com/media/D0FHgdtWkAADVJd?format=jpg&amp;name=orig"/>
    <s v="wassim55347153-1099238410773032960-20190223_102354-img1.jpg"/>
    <s v=""/>
    <s v="صح كلامك زميلي @benamar31، قلتها وأعيدها هو أفضل شخصية في الوضع الراهن ولجميع الأطراف  Ramtane Lamamra_x000a_للخروج من هذه الأزمة الحالية التي تعيشها البلاد .._x000a_ولكن حبذا لو قامت السلطة بهذا الاجراء قبل هذا #حراك_22_فيفري pic.twitter.com/hWYV2tbkno"/>
    <s v="4"/>
    <s v=""/>
    <s v="6"/>
  </r>
  <r>
    <s v="2019/02/23 10:21:48"/>
    <s v=""/>
    <s v="سطام المطلق"/>
    <x v="304"/>
    <s v="https://twitter.com/sattamalroba/status/1099237882785615872"/>
    <x v="0"/>
    <s v="https://pbs.twimg.com/media/D0FHBSbX0AA2pmI?format=jpg&amp;name=orig"/>
    <s v="sattamalroba-1099237882785615872-20190223_102148-img1.jpg"/>
    <s v=""/>
    <s v="#حراك_22_فيفري_x000a_امضضوا ايها الاحرار فقراركم صائب_x000a_امضضوا ايها الاحرار ضد العهده الخامجه وليست الخامسه _x000a_امضضوا ايها الاحرار الا الاهانه الا الاهانه الا الاهانه pic.twitter.com/pUGL2OP6Tk"/>
    <s v=""/>
    <s v=""/>
    <s v=""/>
  </r>
  <r>
    <s v="2019/02/23 10:17:59"/>
    <s v=""/>
    <s v="dzpower"/>
    <x v="305"/>
    <s v="https://twitter.com/Dzpower48213/status/1099236919223959552"/>
    <x v="0"/>
    <s v="https://pbs.twimg.com/media/D0FGJPhXQAEagmQ?format=jpg&amp;name=orig"/>
    <s v="Dzpower48213-1099236919223959552-20190223_101759-img1.jpg"/>
    <s v=""/>
    <s v="Durant des années le peuple algérien à été critiqué ,mais cette fois il a prouvé et montré ce qu'aucun peuple n'a pu gardé ..._x000a_L'union fait la force _x000a_#حراك_22_فيفري #الشباب #الجزائر #Alger #تحيا_الجزائرpic.twitter.com/LtIjcOqIKF"/>
    <s v="1"/>
    <s v="2"/>
    <s v="4"/>
  </r>
  <r>
    <s v="2019/02/23 10:17:30"/>
    <s v=""/>
    <s v="🖤"/>
    <x v="306"/>
    <s v="https://twitter.com/bibo_bibicha/status/1099236798994223104"/>
    <x v="1"/>
    <s v="https://video.twimg.com/tweet_video/D0FGCQMXQAAjDdV.mp4"/>
    <s v="bibo_bibicha-1099236798994223104-20190223_101730-gif1.mp4"/>
    <s v=""/>
    <s v="الشعب  :الشعب هو الحاكم الشرعي  الوحيد للبلاد  _x000a__x000a_انا : _x000a_#حراك_22_فيفري_x000a__x000a_#لا_للعهدة_الخامسةpic.twitter.com/mTWHG4R1lO"/>
    <s v="1"/>
    <s v=""/>
    <s v="4"/>
  </r>
  <r>
    <s v="2019/02/23 10:16:13"/>
    <s v=""/>
    <s v="мнэ́рви 💫💫"/>
    <x v="196"/>
    <s v="https://twitter.com/MnarviDZ/status/1099236478226440192"/>
    <x v="0"/>
    <s v="https://pbs.twimg.com/media/D0FFuxaXgAAc5BY?format=jpg&amp;name=orig"/>
    <s v="MnarviDZ-1099236478226440192-20190223_101613-img1.jpg"/>
    <s v=""/>
    <s v="J'ai lu des tweets de certains, avant les manifestations d'hier et je lis leurs tweets après, et vous savez à quoi ça me fait penser? A ce verset._x000a_#لا_للعهدة_الخامسة_x000a_#حراك_22_فيفري pic.twitter.com/IcGSmZdStp"/>
    <s v=""/>
    <s v="2"/>
    <s v="28"/>
  </r>
  <r>
    <s v="2019/02/23 10:15:07"/>
    <s v=""/>
    <s v="Rami Elimy - رَامِي عِلِيمي"/>
    <x v="307"/>
    <s v="https://twitter.com/AlimiRami/status/1099236200500682752"/>
    <x v="0"/>
    <s v="https://pbs.twimg.com/media/D0FFfHrWkAAX6AH?format=jpg&amp;name=orig"/>
    <s v="AlimiRami-1099236200500682752-20190223_101507-img1.jpg"/>
    <s v=""/>
    <s v="كانت البداية التي انفجرنا فيها جميعا بصوت واحد &quot;مكانش عهدة خامسة&quot; و &quot;dégage ،نشكر عناصر الشرطة و الامن لي ماتعرضوا لحتى انسان و تركوا لنا حرية التنقل، التضامن و التلاحم بين الشعب اليوم ادهشتني و كذلك الوعي الجماعي لكل المتظاهرين شكرا لكل من كان سببا في هذا اليوم _x000a_#حراك_22_فيفري pic.twitter.com/yvFVS6ZBwG"/>
    <s v=""/>
    <s v=""/>
    <s v="6"/>
  </r>
  <r>
    <s v="2019/02/23 10:09:45"/>
    <s v=""/>
    <s v="Niema"/>
    <x v="308"/>
    <s v="https://twitter.com/n3ehaimer/status/1099234850589028352"/>
    <x v="0"/>
    <s v="https://pbs.twimg.com/media/D0FERRlXQAATgMc?format=jpg&amp;name=orig"/>
    <s v="n3ehaimer-1099234850589028352-20190223_100945-img1.jpg"/>
    <s v=""/>
    <s v="#بوتفليقة_x000a_#تسقط_بس_x000a_#مدن_السودان_تنتفض_x000a_#حراك_22_فيفري _x000a_#لا_للعهدة_الخامسة_x000a_#الشارع_بسpic.twitter.com/ZA6QD4hHH3"/>
    <s v=""/>
    <s v="5"/>
    <s v="12"/>
  </r>
  <r>
    <s v="2019/02/23 10:06:32"/>
    <s v=""/>
    <s v="ROOTDZ"/>
    <x v="309"/>
    <s v="https://twitter.com/ROOT_dz90/status/1099234038118838272"/>
    <x v="0"/>
    <s v="https://pbs.twimg.com/media/D0FDhl7WsAA5nIG?format=jpg&amp;name=orig"/>
    <s v="ROOT_dz90-1099234038118838272-20190223_100632-img1.jpg"/>
    <s v=""/>
    <s v="#حراك_22_فيفري pic.twitter.com/dUwGpwTNud"/>
    <s v=""/>
    <s v=""/>
    <s v="1"/>
  </r>
  <r>
    <s v="2019/02/23 10:05:57"/>
    <s v=""/>
    <s v="Houari Boukar 🇩🇿#NotMyPresident"/>
    <x v="174"/>
    <s v="https://twitter.com/Houari_Boukar/status/1099233892366761984"/>
    <x v="0"/>
    <s v="https://pbs.twimg.com/media/D0FDZkMWsAAmRcb?format=jpg&amp;name=orig"/>
    <s v="Houari_Boukar-1099233892366761984-20190223_100557-img1.jpg"/>
    <s v=""/>
    <s v="On continue la lutte pour la liberté #Algerie #Non_Au_5eme_Mandat_x000a_#لا_للعهده_الخامسه #حراك_22_فيفري pic.twitter.com/OYVo3jH8qd"/>
    <s v=""/>
    <s v="3"/>
    <s v="9"/>
  </r>
  <r>
    <s v="2019/02/23 10:05:54"/>
    <s v=""/>
    <s v="✒•| دَانـِيةٌ | العَصْماء #الإيغور"/>
    <x v="310"/>
    <s v="https://twitter.com/noradora231/status/1099233881134370816"/>
    <x v="0"/>
    <s v="https://pbs.twimg.com/media/D0FDXy2X4AAdqi9?format=jpg&amp;name=orig"/>
    <s v="noradora231-1099233881134370816-20190223_100554-img1.jpg"/>
    <s v=""/>
    <s v="ليت قومي يعلمون!! _x000a_لا تظنوا أن المظاهرات التي قاموا بها أمس ستسكتنا عن تبيان ما في الاعتصامات من مفسدة فالله سبحانه وتعالى ورسوله صلى الله عليه وسلم لم ينهونا عن شيء إلا وفيه تخريب وإفساد في الأرض وسفك دماء._x000a_ونيران الفتن دوما موقدة. _x000a_#حراك_22_فيفري _x000a_#لا_للفتنة_في_الجزائرpic.twitter.com/7BNzzS4Cj4"/>
    <s v="2"/>
    <s v=""/>
    <s v="12"/>
  </r>
  <r>
    <s v="2019/02/23 10:05:05"/>
    <s v=""/>
    <s v="NOUR 🇩🇿🇩🇿"/>
    <x v="311"/>
    <s v="https://twitter.com/nournouara1/status/1099233674472628225"/>
    <x v="0"/>
    <s v="https://pbs.twimg.com/media/D0FDMm1W0AEikCU?format=jpg&amp;name=orig"/>
    <s v="nournouara1-1099233674472628225-20190223_100505-img1.jpg"/>
    <s v=""/>
    <s v="#حراك_22_فيفري_x000a__x000a_لم نسفد شيئا من المظاهرات امس فقط من قطع الانترنت  اما فخامته سيفوز بالانتخابات وباقي ويتمدد رغم انف الشعب .. _x000a_لا صوت يعلوا على صوت الجيش.. _x000a_ومن يتوهم غير ذلك فهو ساذج.. pic.twitter.com/odNiBghO8C"/>
    <s v=""/>
    <s v=""/>
    <s v=""/>
  </r>
  <r>
    <s v="2019/02/23 10:01:27"/>
    <s v=""/>
    <s v="Assia"/>
    <x v="312"/>
    <s v="https://twitter.com/Ayahusaca/status/1099232760777064448"/>
    <x v="0"/>
    <s v="https://pbs.twimg.com/media/D0FCW6GW0AAgx_j?format=jpg&amp;name=orig"/>
    <s v="Ayahusaca-1099232760777064448-20190223_100127-img1.jpg"/>
    <s v=""/>
    <s v="Bonjouuur  _x000a_Voir ça dès le rêveil, une image simple mais tellement parlante !! Ah je suis heureuse de me réveiller sous les cieux d'une #Algérie qui revît. _x000a_#حراك_22_فيفري pic.twitter.com/R5sCNkuujn"/>
    <s v="2"/>
    <s v="26"/>
    <s v="28"/>
  </r>
  <r>
    <s v="2019/02/23 09:59:09"/>
    <s v=""/>
    <s v="Sana"/>
    <x v="313"/>
    <s v="https://twitter.com/bou3ouina/status/1099232179685605377"/>
    <x v="0"/>
    <s v="https://pbs.twimg.com/media/D0FB1UjXQAAWl4M?format=jpg&amp;name=orig"/>
    <s v="bou3ouina-1099232179685605377-20190223_095909-img1.jpg"/>
    <s v=""/>
    <s v="&quot; jetez la révolution dans la rue et  elle sera portée à bras le corps par tout le peuple &quot; El arbi ben M'hidi_x000a_#حراك_22_فيفري pic.twitter.com/54LmMSRnck"/>
    <s v="4"/>
    <s v="22"/>
    <s v="63"/>
  </r>
  <r>
    <s v="2019/02/23 09:57:27"/>
    <s v=""/>
    <s v="الدرويش الفاني"/>
    <x v="314"/>
    <s v="https://twitter.com/alitayib/status/1099231753955229697"/>
    <x v="0"/>
    <s v="https://pbs.twimg.com/media/D0FBc4aUwAAwUfc?format=jpg&amp;name=orig"/>
    <s v="alitayib-1099231753955229697-20190223_095727-img1.jpg"/>
    <s v=""/>
    <s v="#السودان #تسقط_بس _x000a_#حراك_22_فيفري_x000a_#لا_للعهدة_الخامسة_x000a_#الجزائرpic.twitter.com/yySr4IvoH2"/>
    <s v="1"/>
    <s v=""/>
    <s v="2"/>
  </r>
  <r>
    <s v="2019/02/23 09:29:25"/>
    <s v=""/>
    <s v="alaeldin"/>
    <x v="158"/>
    <s v="https://twitter.com/elfaki98/status/1099224697630265344"/>
    <x v="0"/>
    <s v="https://pbs.twimg.com/media/D0E7CORWsAAGIWh?format=jpg&amp;name=orig"/>
    <s v="elfaki98-1099224697630265344-20190223_092925-img1.jpg"/>
    <s v=""/>
    <s v="من السودان الي أرض المليون شهيد_x000a__x000a_#حراك_22_فيفري pic.twitter.com/IirIYB1XaS"/>
    <s v=""/>
    <s v=""/>
    <s v=""/>
  </r>
  <r>
    <s v="2019/02/23 09:29:17"/>
    <s v=""/>
    <s v="dina  abdel salam"/>
    <x v="315"/>
    <s v="https://twitter.com/dina_elkhoja/status/1099224664805728256"/>
    <x v="0"/>
    <s v="https://pbs.twimg.com/media/D0E7AV4WsAA69Kr?format=jpg&amp;name=orig"/>
    <s v="dina_elkhoja-1099224664805728256-20190223_092917-img1.jpg"/>
    <s v=""/>
    <s v="#حراك_22_فيفري _x000a_عقبالنا يا رب!! pic.twitter.com/0VWMZEDf3k"/>
    <s v="1"/>
    <s v=""/>
    <s v=""/>
  </r>
  <r>
    <s v="2019/02/23 09:28:56"/>
    <s v=""/>
    <s v="Hamza Mekki"/>
    <x v="316"/>
    <s v="https://twitter.com/hamza01990/status/1099224579086708737"/>
    <x v="0"/>
    <s v="https://pbs.twimg.com/media/D0E61sKWoAA5E5u?format=jpg&amp;name=orig"/>
    <s v="hamza01990-1099224579086708737-20190223_092856-img1.jpg"/>
    <s v=""/>
    <s v="يجب ان يعلم الحكام ان الشعب يريد فقط ان يقول كلمته،و يجب ان تسمعه وتتواصل معه، لانه شعب مسالم ومثقف وحضاري...ولا يريد العنف...،وأن أصل تطور البلدان هو التواصل،وانعدام التواصل هو اصل التخلف والدمار._x000a__x000a_شكرا للشعب الجزائري العظيم._x000a__x000a_صور لشباب ينضفون الساحات بعد المسيرة_x000a__x000a_#حراك_22_فيفري pic.twitter.com/DuD5GSdAwo"/>
    <s v=""/>
    <s v="3"/>
    <s v="4"/>
  </r>
  <r>
    <s v="2019/02/23 09:28:56"/>
    <s v=""/>
    <s v="Hamza Mekki"/>
    <x v="316"/>
    <s v="https://twitter.com/hamza01990/status/1099224579086708737"/>
    <x v="0"/>
    <s v="https://pbs.twimg.com/media/D0E64GoW0AA8zOn?format=jpg&amp;name=orig"/>
    <s v="hamza01990-1099224579086708737-20190223_092856-img2.jpg"/>
    <s v=""/>
    <s v="يجب ان يعلم الحكام ان الشعب يريد فقط ان يقول كلمته،و يجب ان تسمعه وتتواصل معه، لانه شعب مسالم ومثقف وحضاري...ولا يريد العنف...،وأن أصل تطور البلدان هو التواصل،وانعدام التواصل هو اصل التخلف والدمار._x000a__x000a_شكرا للشعب الجزائري العظيم._x000a__x000a_صور لشباب ينضفون الساحات بعد المسيرة_x000a__x000a_#حراك_22_فيفري pic.twitter.com/DuD5GSdAwo"/>
    <s v=""/>
    <s v="3"/>
    <s v="4"/>
  </r>
  <r>
    <s v="2019/02/23 09:28:56"/>
    <s v=""/>
    <s v="Hamza Mekki"/>
    <x v="316"/>
    <s v="https://twitter.com/hamza01990/status/1099224579086708737"/>
    <x v="0"/>
    <s v="https://pbs.twimg.com/media/D0E67BxWkAIrugp?format=jpg&amp;name=orig"/>
    <s v="hamza01990-1099224579086708737-20190223_092856-img3.jpg"/>
    <s v=""/>
    <s v="يجب ان يعلم الحكام ان الشعب يريد فقط ان يقول كلمته،و يجب ان تسمعه وتتواصل معه، لانه شعب مسالم ومثقف وحضاري...ولا يريد العنف...،وأن أصل تطور البلدان هو التواصل،وانعدام التواصل هو اصل التخلف والدمار._x000a__x000a_شكرا للشعب الجزائري العظيم._x000a__x000a_صور لشباب ينضفون الساحات بعد المسيرة_x000a__x000a_#حراك_22_فيفري pic.twitter.com/DuD5GSdAwo"/>
    <s v=""/>
    <s v="3"/>
    <s v="4"/>
  </r>
  <r>
    <s v="2019/02/23 09:19:02"/>
    <s v=""/>
    <s v="🇩🇿 Hakim"/>
    <x v="79"/>
    <s v="https://twitter.com/rabia_hakim/status/1099222086608973824"/>
    <x v="0"/>
    <s v="https://pbs.twimg.com/media/D0E4qPlWoAAlGcV?format=jpg&amp;name=orig"/>
    <s v="rabia_hakim-1099222086608973824-20190223_091902-img1.jpg"/>
    <s v=""/>
    <s v="MERCI_x000a_#حراك_22_فيفري _x000a_#سلميه_الجزاير_عزيزه_عليا _x000a_#الجزاير_لا_ولن_تنحني _x000a_#لا_للعهدة_الخامسةpic.twitter.com/D3FhGtUgxp"/>
    <s v="2"/>
    <s v="20"/>
    <s v="51"/>
  </r>
  <r>
    <s v="2019/02/23 09:15:15"/>
    <s v=""/>
    <s v="شي لبناني"/>
    <x v="317"/>
    <s v="https://twitter.com/Lebanese_Che/status/1099221132757135360"/>
    <x v="0"/>
    <s v="https://pbs.twimg.com/media/D0E3yEqW0AIH46S?format=jpg&amp;name=orig"/>
    <s v="Lebanese_Che-1099221132757135360-20190223_091515-img1.jpg"/>
    <s v=""/>
    <s v="الريبع حي...لم يمت ابدا_x000a_#حراك_22_فيفري pic.twitter.com/z2S8hHf0Gw"/>
    <s v="1"/>
    <s v=""/>
    <s v=""/>
  </r>
  <r>
    <s v="2019/02/23 09:12:19"/>
    <s v=""/>
    <s v="Amine ABAOUB 🇩🇿⭐⭐"/>
    <x v="188"/>
    <s v="https://twitter.com/messi89minou/status/1099220396585467904"/>
    <x v="0"/>
    <s v="https://pbs.twimg.com/media/D0E3G4wWwAAC4EK?format=jpg&amp;name=orig"/>
    <s v="messi89minou-1099220396585467904-20190223_091219-img1.jpg"/>
    <s v=""/>
    <s v="Vos #10YearChallenge c'est de la pisse devant notre #56YearChallenge #Algeria _x000a_#حراك_22_فيفري #لا_للعهدة_الخامسةpic.twitter.com/RLVVJ3Sx6e"/>
    <s v="2"/>
    <s v="11"/>
    <s v="48"/>
  </r>
  <r>
    <s v="2019/02/23 09:09:51"/>
    <s v=""/>
    <s v="Rin"/>
    <x v="157"/>
    <s v="https://twitter.com/rinJinx/status/1099219773366431744"/>
    <x v="0"/>
    <s v="https://pbs.twimg.com/media/D0E2jZRWoAIS6dw?format=jpg&amp;name=orig"/>
    <s v="rinJinx-1099219773366431744-20190223_090951-img1.jpg"/>
    <s v=""/>
    <s v="Algerian media. _x000a__x000a_#حراك_22_فيفري _x000a_#لا_للعهدة_الخامسةpic.twitter.com/V2xbs6uZ93"/>
    <s v=""/>
    <s v="2"/>
    <s v="2"/>
  </r>
  <r>
    <s v="2019/02/23 09:09:51"/>
    <s v=""/>
    <s v="Rin"/>
    <x v="157"/>
    <s v="https://twitter.com/rinJinx/status/1099219773366431744"/>
    <x v="0"/>
    <s v="https://pbs.twimg.com/media/D0E2jpnWsAAVLmL?format=jpg&amp;name=orig"/>
    <s v="rinJinx-1099219773366431744-20190223_090951-img2.jpg"/>
    <s v=""/>
    <s v="Algerian media. _x000a__x000a_#حراك_22_فيفري _x000a_#لا_للعهدة_الخامسةpic.twitter.com/V2xbs6uZ93"/>
    <s v=""/>
    <s v="2"/>
    <s v="2"/>
  </r>
  <r>
    <s v="2019/02/23 09:06:35"/>
    <s v=""/>
    <s v="Fatima"/>
    <x v="318"/>
    <s v="https://twitter.com/FatimaBoudiaf/status/1099218950775341056"/>
    <x v="0"/>
    <s v="https://pbs.twimg.com/media/D0E1zE7X0AAPuEl?format=jpg&amp;name=orig"/>
    <s v="FatimaBoudiaf-1099218950775341056-20190223_090635-img1.jpg"/>
    <s v=""/>
    <s v="#الجزاير_x000a_#حراك_22_فيفري pic.twitter.com/jBtGXifSsK"/>
    <s v=""/>
    <s v="1"/>
    <s v="4"/>
  </r>
  <r>
    <s v="2019/02/23 09:05:42"/>
    <s v=""/>
    <s v="walid bennaceur"/>
    <x v="319"/>
    <s v="https://twitter.com/wwalidbennaceu1/status/1099218730213654528"/>
    <x v="0"/>
    <s v="https://pbs.twimg.com/media/D0E1mjvXcAAima-?format=jpg&amp;name=orig"/>
    <s v="wwalidbennaceu1-1099218730213654528-20190223_090542-img1.jpg"/>
    <s v=""/>
    <s v="وتبقى افضل  صورة من مظاهرات الامس .._x000a_الشعب هو الحاكم الشرعي_x000a_#لا_للعهدة_الخامسة _x000a_#حراك_22_فيفري pic.twitter.com/jzrvuy61Dj"/>
    <s v="6"/>
    <s v="14"/>
    <s v="47"/>
  </r>
  <r>
    <s v="2019/02/23 08:56:15"/>
    <s v=""/>
    <s v="🌴 Ńêdĵmõ 🌴🇩🇿🇩🇿⭐⭐🏆"/>
    <x v="320"/>
    <s v="https://twitter.com/Nedjm30/status/1099216352064229381"/>
    <x v="0"/>
    <s v="https://pbs.twimg.com/media/D0EzawRWoAEiq-4?format=jpg&amp;name=orig"/>
    <s v="Nedjm30-1099216352064229381-20190223_085615-img1.jpg"/>
    <s v=""/>
    <s v="#حراك_22_فيفري_x000a_المظاهرات السلمية أمس في #تقرتpic.twitter.com/2SyrlCTGya"/>
    <s v=""/>
    <s v=""/>
    <s v="5"/>
  </r>
  <r>
    <s v="2019/02/23 08:56:15"/>
    <s v=""/>
    <s v="🌴 Ńêdĵmõ 🌴🇩🇿🇩🇿⭐⭐🏆"/>
    <x v="320"/>
    <s v="https://twitter.com/Nedjm30/status/1099216352064229381"/>
    <x v="0"/>
    <s v="https://pbs.twimg.com/media/D0EzbnYXQAAKxNz?format=jpg&amp;name=orig"/>
    <s v="Nedjm30-1099216352064229381-20190223_085615-img2.jpg"/>
    <s v=""/>
    <s v="#حراك_22_فيفري_x000a_المظاهرات السلمية أمس في #تقرتpic.twitter.com/2SyrlCTGya"/>
    <s v=""/>
    <s v=""/>
    <s v="5"/>
  </r>
  <r>
    <s v="2019/02/23 08:56:15"/>
    <s v=""/>
    <s v="🌴 Ńêdĵmõ 🌴🇩🇿🇩🇿⭐⭐🏆"/>
    <x v="320"/>
    <s v="https://twitter.com/Nedjm30/status/1099216352064229381"/>
    <x v="0"/>
    <s v="https://pbs.twimg.com/media/D0EzcVXWoAA3Qak?format=jpg&amp;name=orig"/>
    <s v="Nedjm30-1099216352064229381-20190223_085615-img3.jpg"/>
    <s v=""/>
    <s v="#حراك_22_فيفري_x000a_المظاهرات السلمية أمس في #تقرتpic.twitter.com/2SyrlCTGya"/>
    <s v=""/>
    <s v=""/>
    <s v="5"/>
  </r>
  <r>
    <s v="2019/02/23 08:54:32"/>
    <s v=""/>
    <s v="Djalel Fatnassi"/>
    <x v="321"/>
    <s v="https://twitter.com/dfatnassi/status/1099215920436822016"/>
    <x v="0"/>
    <s v="https://pbs.twimg.com/media/D0EzDGFWwAYKCfZ?format=jpg&amp;name=orig"/>
    <s v="dfatnassi-1099215920436822016-20190223_085432-img1.jpg"/>
    <s v=""/>
    <s v="La 5ème dimension existe vraiment ! #حراك_22_فيفري pic.twitter.com/hnUEtGD0Gm"/>
    <s v=""/>
    <s v=""/>
    <s v="2"/>
  </r>
  <r>
    <s v="2019/02/23 08:54:30"/>
    <s v=""/>
    <s v="IDir ♓🔺"/>
    <x v="322"/>
    <s v="https://twitter.com/StoicIDir/status/1099215910106099713"/>
    <x v="0"/>
    <s v="https://pbs.twimg.com/media/D0EzBvLXcAAP-Ak?format=jpg&amp;name=orig"/>
    <s v="StoicIDir-1099215910106099713-20190223_085430-img1.jpg"/>
    <s v=""/>
    <s v="#حراك_22_فيفري_x000a_#لا_للعهدة_الخامسة _x000a_#Alger _x000a_#الجزاير_x000a_Fière de nous ⁦⁩pic.twitter.com/PZyXrAJK2B"/>
    <s v=""/>
    <s v="9"/>
    <s v="38"/>
  </r>
  <r>
    <s v="2019/02/23 08:53:18"/>
    <s v=""/>
    <s v="🌴 Ńêdĵmõ 🌴🇩🇿🇩🇿⭐⭐🏆"/>
    <x v="320"/>
    <s v="https://twitter.com/Nedjm30/status/1099215610888810496"/>
    <x v="0"/>
    <s v="https://pbs.twimg.com/media/D0EynrgXQAAS57D?format=jpg&amp;name=orig"/>
    <s v="Nedjm30-1099215610888810496-20190223_085318-img1.jpg"/>
    <s v=""/>
    <s v="#حراك_22_فيفري_x000a_من المظاهرات السلمية في ولاية ورقلة أمس pic.twitter.com/6MwP40fBZ6"/>
    <s v=""/>
    <s v=""/>
    <s v="7"/>
  </r>
  <r>
    <s v="2019/02/23 08:53:18"/>
    <s v=""/>
    <s v="🌴 Ńêdĵmõ 🌴🇩🇿🇩🇿⭐⭐🏆"/>
    <x v="320"/>
    <s v="https://twitter.com/Nedjm30/status/1099215610888810496"/>
    <x v="0"/>
    <s v="https://pbs.twimg.com/media/D0Eypj3XgAEchwa?format=jpg&amp;name=orig"/>
    <s v="Nedjm30-1099215610888810496-20190223_085318-img2.jpg"/>
    <s v=""/>
    <s v="#حراك_22_فيفري_x000a_من المظاهرات السلمية في ولاية ورقلة أمس pic.twitter.com/6MwP40fBZ6"/>
    <s v=""/>
    <s v=""/>
    <s v="7"/>
  </r>
  <r>
    <s v="2019/02/23 08:53:18"/>
    <s v=""/>
    <s v="🌴 Ńêdĵmõ 🌴🇩🇿🇩🇿⭐⭐🏆"/>
    <x v="320"/>
    <s v="https://twitter.com/Nedjm30/status/1099215610888810496"/>
    <x v="0"/>
    <s v="https://pbs.twimg.com/media/D0EyqROWwAUXgXf?format=jpg&amp;name=orig"/>
    <s v="Nedjm30-1099215610888810496-20190223_085318-img3.jpg"/>
    <s v=""/>
    <s v="#حراك_22_فيفري_x000a_من المظاهرات السلمية في ولاية ورقلة أمس pic.twitter.com/6MwP40fBZ6"/>
    <s v=""/>
    <s v=""/>
    <s v="7"/>
  </r>
  <r>
    <s v="2019/02/23 08:53:18"/>
    <s v=""/>
    <s v="🌴 Ńêdĵmõ 🌴🇩🇿🇩🇿⭐⭐🏆"/>
    <x v="320"/>
    <s v="https://twitter.com/Nedjm30/status/1099215610888810496"/>
    <x v="0"/>
    <s v="https://pbs.twimg.com/media/D0EyrM5WwAATY_U?format=jpg&amp;name=orig"/>
    <s v="Nedjm30-1099215610888810496-20190223_085318-img4.jpg"/>
    <s v=""/>
    <s v="#حراك_22_فيفري_x000a_من المظاهرات السلمية في ولاية ورقلة أمس pic.twitter.com/6MwP40fBZ6"/>
    <s v=""/>
    <s v=""/>
    <s v="7"/>
  </r>
  <r>
    <s v="2019/02/23 08:42:37"/>
    <s v=""/>
    <s v="عبدالحي أبو معاوية - Islamic Tweets -"/>
    <x v="154"/>
    <s v="https://twitter.com/Abdelhai01/status/1099212919777173504"/>
    <x v="0"/>
    <s v="https://pbs.twimg.com/media/D0EwThzWkAAR7KL?format=jpg&amp;name=orig"/>
    <s v="Abdelhai01-1099212919777173504-20190223_084237-img1.jpg"/>
    <s v=""/>
    <s v="ايها #الشعب_الجزائري الحبيب لستم اول من قدم الزهور في اول ايام #الربيع_العربي لقد سبقتكم سوريا لكن نهاية الربيع المزور كانت خريف ودمرت سوريا و اغتصيت و شردت العوائل ان لم تتتقوا الله في اوطانكم و اعراضكم مثل ما كانت البدايات ستكون النهايات ._x000a_#حراك_22_فيفري _x000a_ #لا_للعهدة_الخامسةpic.twitter.com/FO9SqN6E9q"/>
    <s v="4"/>
    <s v="1"/>
    <s v="13"/>
  </r>
  <r>
    <s v="2019/02/23 08:42:37"/>
    <s v=""/>
    <s v="عبدالحي أبو معاوية - Islamic Tweets -"/>
    <x v="154"/>
    <s v="https://twitter.com/Abdelhai01/status/1099212919777173504"/>
    <x v="0"/>
    <s v="https://pbs.twimg.com/media/D0EwTh4XcAADfbO?format=jpg&amp;name=orig"/>
    <s v="Abdelhai01-1099212919777173504-20190223_084237-img2.jpg"/>
    <s v=""/>
    <s v="ايها #الشعب_الجزائري الحبيب لستم اول من قدم الزهور في اول ايام #الربيع_العربي لقد سبقتكم سوريا لكن نهاية الربيع المزور كانت خريف ودمرت سوريا و اغتصيت و شردت العوائل ان لم تتتقوا الله في اوطانكم و اعراضكم مثل ما كانت البدايات ستكون النهايات ._x000a_#حراك_22_فيفري _x000a_ #لا_للعهدة_الخامسةpic.twitter.com/FO9SqN6E9q"/>
    <s v="4"/>
    <s v="1"/>
    <s v="13"/>
  </r>
  <r>
    <s v="2019/02/23 08:42:37"/>
    <s v=""/>
    <s v="عبدالحي أبو معاوية - Islamic Tweets -"/>
    <x v="154"/>
    <s v="https://twitter.com/Abdelhai01/status/1099212919777173504"/>
    <x v="0"/>
    <s v="https://pbs.twimg.com/media/D0EwTh8WoAADr2p?format=jpg&amp;name=orig"/>
    <s v="Abdelhai01-1099212919777173504-20190223_084237-img3.jpg"/>
    <s v=""/>
    <s v="ايها #الشعب_الجزائري الحبيب لستم اول من قدم الزهور في اول ايام #الربيع_العربي لقد سبقتكم سوريا لكن نهاية الربيع المزور كانت خريف ودمرت سوريا و اغتصيت و شردت العوائل ان لم تتتقوا الله في اوطانكم و اعراضكم مثل ما كانت البدايات ستكون النهايات ._x000a_#حراك_22_فيفري _x000a_ #لا_للعهدة_الخامسةpic.twitter.com/FO9SqN6E9q"/>
    <s v="4"/>
    <s v="1"/>
    <s v="13"/>
  </r>
  <r>
    <s v="2019/02/23 08:34:44"/>
    <s v=""/>
    <s v="sami gertari"/>
    <x v="88"/>
    <s v="https://twitter.com/SGertari/status/1099210938497073152"/>
    <x v="0"/>
    <s v="https://pbs.twimg.com/media/D0EuhAxWoAcyi1Q?format=jpg&amp;name=orig"/>
    <s v="SGertari-1099210938497073152-20190223_083444-img1.jpg"/>
    <s v=""/>
    <s v="#حراك_22_فيفري_x000a__x000a_لا لي عهد5 _x000a_البارح اثبت الشعب الجزائري وجوده  رغم تهديدات نظام المستبد نعم قد قال كلمته _x000a__x000a_نحو حريه وعداله لاجتماعيه وكرامه بدون تمييز pic.twitter.com/yiBIByS7Tg"/>
    <s v=""/>
    <s v="1"/>
    <s v="3"/>
  </r>
  <r>
    <s v="2019/02/23 08:31:29"/>
    <s v=""/>
    <s v="Re-belle (ex-sarah)"/>
    <x v="323"/>
    <s v="https://twitter.com/VitaDolc/status/1099210118309257218"/>
    <x v="0"/>
    <s v="https://pbs.twimg.com/media/D0EtxGXX4AAhuae?format=jpg&amp;name=orig"/>
    <s v="VitaDolc-1099210118309257218-20190223_083129-img1.jpg"/>
    <s v=""/>
    <s v="Bonjour les algériens  La une d'El WATAN CE SAMEDI  #ALGERIE #لا_للعهدة_الخامسة #حراك_22_فيفري #الجزائرpic.twitter.com/C5yWCOhEue"/>
    <s v="1"/>
    <s v="3"/>
    <s v="10"/>
  </r>
  <r>
    <s v="2019/02/23 07:44:31"/>
    <s v=""/>
    <s v="Abdou/عبدو💖💚☝ 🇩️🇿"/>
    <x v="324"/>
    <s v="https://twitter.com/Abdou16MCA/status/1099198301126062081"/>
    <x v="0"/>
    <s v="https://pbs.twimg.com/media/D0EeTloVsAACm0Z?format=jpg&amp;name=orig"/>
    <s v="Abdou16MCA-1099198301126062081-20190223_074431-img1.jpg"/>
    <s v=""/>
    <s v="أين كل هؤلاء من صلاة الفجر ؟ التي قال عنها صلى الله عليه وسلم : &quot; لويعلمون ما فيهما (أي الفجر والعشاء) لأتوهما ولو حبوا&quot;_x000a__x000a_نريد تغيير الدنيا وقد ضيعنا الآخرة_x000a__x000a_'ولو أَن أَهل القرى آمنوا واتقوا لفتحنا عليهم بركات من السماء والأَرض ولكن كذبوا فأخذناهم بما كانو يكسبون'_x000a_#حراك_22_فيفري pic.twitter.com/NWc4mknQVw"/>
    <s v="4"/>
    <s v="4"/>
    <s v="17"/>
  </r>
  <r>
    <s v="2019/02/23 07:43:44"/>
    <s v=""/>
    <s v="irmouli dja"/>
    <x v="325"/>
    <s v="https://twitter.com/300Dja/status/1099198104560168961"/>
    <x v="0"/>
    <s v="https://pbs.twimg.com/media/D0EiypSWoAEZqYg?format=jpg&amp;name=orig"/>
    <s v="300Dja-1099198104560168961-20190223_074344-img1.jpg"/>
    <s v=""/>
    <s v="مسيرة رائعة سلمية متحضرة بامتياز برافوا  #حراك_22_فيفري pic.twitter.com/GUiL54IhxY"/>
    <s v=""/>
    <s v=""/>
    <s v="3"/>
  </r>
  <r>
    <s v="2019/02/23 07:43:44"/>
    <s v=""/>
    <s v="irmouli dja"/>
    <x v="325"/>
    <s v="https://twitter.com/300Dja/status/1099198104560168961"/>
    <x v="0"/>
    <s v="https://pbs.twimg.com/media/D0EiypLWsAE8RXz?format=jpg&amp;name=orig"/>
    <s v="300Dja-1099198104560168961-20190223_074344-img2.jpg"/>
    <s v=""/>
    <s v="مسيرة رائعة سلمية متحضرة بامتياز برافوا  #حراك_22_فيفري pic.twitter.com/GUiL54IhxY"/>
    <s v=""/>
    <s v=""/>
    <s v="3"/>
  </r>
  <r>
    <s v="2019/02/23 07:42:45"/>
    <s v=""/>
    <s v="Rania..🇩🇿❤"/>
    <x v="326"/>
    <s v="https://twitter.com/R__anya25/status/1099197853904392192"/>
    <x v="0"/>
    <s v="https://pbs.twimg.com/media/D0EimC3W0AAq9HR?format=jpg&amp;name=orig"/>
    <s v="R__anya25-1099197853904392192-20190223_074245-img1.jpg"/>
    <s v=""/>
    <s v="في أبهى صور التعبير عن الرفض والخضوع ..._x000a_يا خويا ياخويا على هذا  الشعب العظيم..._x000a_صباح الحب و العشق لوطني المفدى _x000a__x000a_ تحيـــا الجـــــزائــــر  _x000a__x000a_#حراك_22_فيفري pic.twitter.com/RHDNq5gsKv"/>
    <s v="37"/>
    <s v="32"/>
    <s v="195"/>
  </r>
  <r>
    <s v="2019/02/23 07:42:45"/>
    <s v=""/>
    <s v="Rania..🇩🇿❤"/>
    <x v="326"/>
    <s v="https://twitter.com/R__anya25/status/1099197853904392192"/>
    <x v="0"/>
    <s v="https://pbs.twimg.com/media/D0Eim9XWkAACy7P?format=jpg&amp;name=orig"/>
    <s v="R__anya25-1099197853904392192-20190223_074245-img2.jpg"/>
    <s v=""/>
    <s v="في أبهى صور التعبير عن الرفض والخضوع ..._x000a_يا خويا ياخويا على هذا  الشعب العظيم..._x000a_صباح الحب و العشق لوطني المفدى _x000a__x000a_ تحيـــا الجـــــزائــــر  _x000a__x000a_#حراك_22_فيفري pic.twitter.com/RHDNq5gsKv"/>
    <s v="37"/>
    <s v="32"/>
    <s v="195"/>
  </r>
  <r>
    <s v="2019/02/23 07:42:45"/>
    <s v=""/>
    <s v="Rania..🇩🇿❤"/>
    <x v="326"/>
    <s v="https://twitter.com/R__anya25/status/1099197853904392192"/>
    <x v="0"/>
    <s v="https://pbs.twimg.com/media/D0EinY1WsAE0nR9?format=jpg&amp;name=orig"/>
    <s v="R__anya25-1099197853904392192-20190223_074245-img3.jpg"/>
    <s v=""/>
    <s v="في أبهى صور التعبير عن الرفض والخضوع ..._x000a_يا خويا ياخويا على هذا  الشعب العظيم..._x000a_صباح الحب و العشق لوطني المفدى _x000a__x000a_ تحيـــا الجـــــزائــــر  _x000a__x000a_#حراك_22_فيفري pic.twitter.com/RHDNq5gsKv"/>
    <s v="37"/>
    <s v="32"/>
    <s v="195"/>
  </r>
  <r>
    <s v="2019/02/23 07:42:45"/>
    <s v=""/>
    <s v="Rania..🇩🇿❤"/>
    <x v="326"/>
    <s v="https://twitter.com/R__anya25/status/1099197853904392192"/>
    <x v="0"/>
    <s v="https://pbs.twimg.com/media/D0EinyrXgAA62z1?format=jpg&amp;name=orig"/>
    <s v="R__anya25-1099197853904392192-20190223_074245-img4.jpg"/>
    <s v=""/>
    <s v="في أبهى صور التعبير عن الرفض والخضوع ..._x000a_يا خويا ياخويا على هذا  الشعب العظيم..._x000a_صباح الحب و العشق لوطني المفدى _x000a__x000a_ تحيـــا الجـــــزائــــر  _x000a__x000a_#حراك_22_فيفري pic.twitter.com/RHDNq5gsKv"/>
    <s v="37"/>
    <s v="32"/>
    <s v="195"/>
  </r>
  <r>
    <s v="2019/02/23 07:25:45"/>
    <s v=""/>
    <s v="أبو نواف محي الدين طبال"/>
    <x v="327"/>
    <s v="https://twitter.com/MRoxRTU3clM0aNT/status/1099193576439889920"/>
    <x v="0"/>
    <s v="https://pbs.twimg.com/media/D0EeubWWsAArK0v?format=jpg&amp;name=orig"/>
    <s v="MRoxRTU3clM0aNT-1099193576439889920-20190223_072545-img1.jpg"/>
    <s v=""/>
    <s v="#حراك_22_فيفري pic.twitter.com/t77DSaazfk"/>
    <s v="4"/>
    <s v=""/>
    <s v="1"/>
  </r>
  <r>
    <s v="2019/02/23 07:21:16"/>
    <s v=""/>
    <s v="Hāďı __bŅ"/>
    <x v="328"/>
    <s v="https://twitter.com/hadi_bounab/status/1099192450374086656"/>
    <x v="0"/>
    <s v="https://pbs.twimg.com/media/D0EdtNWXcAAryxy?format=jpg&amp;name=orig"/>
    <s v="hadi_bounab-1099192450374086656-20190223_072116-img1.jpg"/>
    <s v=""/>
    <s v="48 ولاية_x000a__x000a_ملايين المتظاهرين_x000a__x000a_0 أعمال الشغب_x000a__x000a_ستبقى في التاريخ_x000a__x000a_#حراك_22_فيفري pic.twitter.com/lbgC5yCQqB"/>
    <s v="1"/>
    <s v="10"/>
    <s v="55"/>
  </r>
  <r>
    <s v="2019/02/23 05:55:38"/>
    <s v=""/>
    <s v="Adel Sweezy"/>
    <x v="329"/>
    <s v="https://twitter.com/adelofficiel/status/1099170898744098816"/>
    <x v="0"/>
    <s v="https://pbs.twimg.com/media/D0EJ6jqWoAEQwFY?format=jpg&amp;name=orig"/>
    <s v="adelofficiel-1099170898744098816-20190223_055538-img1.jpg"/>
    <s v=""/>
    <s v="Quel image ! _x000a_#تحيا_الجزائر _x000a_#حراك_22_فيفري_x000a_#ProudTobeAlgerianpic.twitter.com/miGykog5L5"/>
    <s v="4"/>
    <s v="13"/>
    <s v="98"/>
  </r>
  <r>
    <s v="2019/02/23 04:01:29"/>
    <s v=""/>
    <s v="أيوب محمدي Ayyoub Mahamdi l"/>
    <x v="330"/>
    <s v="https://twitter.com/MaAyyoub/status/1099142171465318401"/>
    <x v="0"/>
    <s v="https://pbs.twimg.com/media/D0DvimAWkAAWog9?format=jpg&amp;name=orig"/>
    <s v="MaAyyoub-1099142171465318401-20190223_040129-img1.jpg"/>
    <s v=""/>
    <s v="بطل واحد هو الشعب_x000a_One hero is the people_x000a__x000a_ #حراك_22_فيفري pic.twitter.com/obTrZLQxlf"/>
    <s v="1"/>
    <s v=""/>
    <s v="1"/>
  </r>
  <r>
    <s v="2019/02/23 03:28:06"/>
    <s v=""/>
    <s v="Dhiya  Ben"/>
    <x v="331"/>
    <s v="https://twitter.com/DhiyaBen1/status/1099133772715491328"/>
    <x v="0"/>
    <s v="https://pbs.twimg.com/media/D0DoVwHX0AEwH4_?format=jpg&amp;name=orig"/>
    <s v="DhiyaBen1-1099133772715491328-20190223_032806-img1.jpg"/>
    <s v=""/>
    <s v="Hey World I'm Algerian and I'm proud of. our  people.  ._x000a_اعتز اني جزائري و فخور اني انتمي لهذا الشعب المتحضر فقط دعو له فرصة  الستقبل بأيدينا _x000a_#حراك_22_فيفري pic.twitter.com/4LvkTFl7al"/>
    <s v=""/>
    <s v="3"/>
    <s v="7"/>
  </r>
  <r>
    <s v="2019/02/23 03:26:58"/>
    <s v=""/>
    <s v="zakaria aliouat"/>
    <x v="332"/>
    <s v="https://twitter.com/zakaria_aliouat/status/1099133484508110849"/>
    <x v="0"/>
    <s v="https://pbs.twimg.com/media/D0DZo2bWsAEWnuE?format=jpg&amp;name=orig"/>
    <s v="zakaria_aliouat-1099133484508110849-20190223_032658-img1.jpg"/>
    <s v=""/>
    <s v="#لا_للعهدة_الخامسة #حراك_22_فيفري  #Algeria #annaba #عنابةpic.twitter.com/ERpehAGg4V"/>
    <s v=""/>
    <s v=""/>
    <s v=""/>
  </r>
  <r>
    <s v="2019/02/23 03:12:23"/>
    <s v=""/>
    <s v="Houssem eddine Mansouri"/>
    <x v="333"/>
    <s v="https://twitter.com/Houssem14Eddine/status/1099129814814990339"/>
    <x v="0"/>
    <s v="https://pbs.twimg.com/media/D0DkvZaX4Ag_yF2?format=jpg&amp;name=orig"/>
    <s v="Houssem14Eddine-1099129814814990339-20190223_031223-img1.jpg"/>
    <s v=""/>
    <s v="#حراك_22_فيفري pic.twitter.com/TsF02WcEiX"/>
    <s v=""/>
    <s v=""/>
    <s v="1"/>
  </r>
  <r>
    <s v="2019/02/23 02:52:48"/>
    <s v=""/>
    <s v="Tabainet Mouadh"/>
    <x v="334"/>
    <s v="https://twitter.com/TabainetMouadh/status/1099124888323919872"/>
    <x v="0"/>
    <s v="https://pbs.twimg.com/media/D0DgQamWsAYWXHR?format=jpg&amp;name=orig"/>
    <s v="TabainetMouadh-1099124888323919872-20190223_025248-img1.jpg"/>
    <s v=""/>
    <s v="أليس الوقت للتفكير في هذا المشروع؟_x000a_إسترجاع السيادة الشعبية على التلفزيون و الإذاعة الوطنيتين... _x000a_#حراك_22_فيفري pic.twitter.com/bJaZD9Dp9h"/>
    <s v=""/>
    <s v="2"/>
    <s v="5"/>
  </r>
  <r>
    <s v="2019/02/23 02:47:35"/>
    <s v=""/>
    <s v="Frinco"/>
    <x v="335"/>
    <s v="https://twitter.com/Frinco022/status/1099123575871729665"/>
    <x v="0"/>
    <s v="https://pbs.twimg.com/media/D0DfCC9WwAEZKcF?format=jpg&amp;name=orig"/>
    <s v="Frinco022-1099123575871729665-20190223_024735-img1.jpg"/>
    <s v=""/>
    <s v="هكذا قال الشعب كلمته اليوم _x000a_ردا على كل من قال اننا نريد ان نحول الجزائر الى سوريا _x000a_الشعب واعي ولن تردعه ترهيباتكم_x000a_تحيا الجزائر ... تحيا الجزائر_x000a_#لا_للعهدة_الخامسة _x000a_#حراك_22_فيفري pic.twitter.com/g3ET43vwZg"/>
    <s v=""/>
    <s v="4"/>
    <s v="7"/>
  </r>
  <r>
    <s v="2019/02/23 02:47:35"/>
    <s v=""/>
    <s v="Frinco"/>
    <x v="335"/>
    <s v="https://twitter.com/Frinco022/status/1099123575871729665"/>
    <x v="0"/>
    <s v="https://pbs.twimg.com/media/D0DfCiuX0AUVACo?format=jpg&amp;name=orig"/>
    <s v="Frinco022-1099123575871729665-20190223_024735-img2.jpg"/>
    <s v=""/>
    <s v="هكذا قال الشعب كلمته اليوم _x000a_ردا على كل من قال اننا نريد ان نحول الجزائر الى سوريا _x000a_الشعب واعي ولن تردعه ترهيباتكم_x000a_تحيا الجزائر ... تحيا الجزائر_x000a_#لا_للعهدة_الخامسة _x000a_#حراك_22_فيفري pic.twitter.com/g3ET43vwZg"/>
    <s v=""/>
    <s v="4"/>
    <s v="7"/>
  </r>
  <r>
    <s v="2019/02/23 02:47:35"/>
    <s v=""/>
    <s v="Frinco"/>
    <x v="335"/>
    <s v="https://twitter.com/Frinco022/status/1099123575871729665"/>
    <x v="0"/>
    <s v="https://pbs.twimg.com/media/D0DfDNgX0AEL5SV?format=jpg&amp;name=orig"/>
    <s v="Frinco022-1099123575871729665-20190223_024735-img3.jpg"/>
    <s v=""/>
    <s v="هكذا قال الشعب كلمته اليوم _x000a_ردا على كل من قال اننا نريد ان نحول الجزائر الى سوريا _x000a_الشعب واعي ولن تردعه ترهيباتكم_x000a_تحيا الجزائر ... تحيا الجزائر_x000a_#لا_للعهدة_الخامسة _x000a_#حراك_22_فيفري pic.twitter.com/g3ET43vwZg"/>
    <s v=""/>
    <s v="4"/>
    <s v="7"/>
  </r>
  <r>
    <s v="2019/02/23 02:47:35"/>
    <s v=""/>
    <s v="Frinco"/>
    <x v="335"/>
    <s v="https://twitter.com/Frinco022/status/1099123575871729665"/>
    <x v="0"/>
    <s v="https://pbs.twimg.com/media/D0DfDz-X0AE0mcZ?format=jpg&amp;name=orig"/>
    <s v="Frinco022-1099123575871729665-20190223_024735-img4.jpg"/>
    <s v=""/>
    <s v="هكذا قال الشعب كلمته اليوم _x000a_ردا على كل من قال اننا نريد ان نحول الجزائر الى سوريا _x000a_الشعب واعي ولن تردعه ترهيباتكم_x000a_تحيا الجزائر ... تحيا الجزائر_x000a_#لا_للعهدة_الخامسة _x000a_#حراك_22_فيفري pic.twitter.com/g3ET43vwZg"/>
    <s v=""/>
    <s v="4"/>
    <s v="7"/>
  </r>
  <r>
    <s v="2019/02/23 02:43:52"/>
    <s v=""/>
    <s v="أبو عاصم دزيري 🇩🇿 DZ"/>
    <x v="336"/>
    <s v="https://twitter.com/elhachemiali/status/1099122637090025473"/>
    <x v="0"/>
    <s v="https://pbs.twimg.com/media/D0DeNbEWwAIBW4l?format=jpg&amp;name=orig"/>
    <s v="elhachemiali-1099122637090025473-20190223_024352-img1.jpg"/>
    <s v=""/>
    <s v="#حراك_22_فيفري.                                         أنآ مع آلرآيس ظآلمآ أو مظلومآ _x000a_ ولآ تنسوآ يآ من تنكرون خيره  _x000a_ أن قدم لنآ الأفضل نعم كم أنت كبيير_x000a_ و ستضل كبيير في قلوبنآ _x000a_يآ آلرآيس_وهآب مبولحيو pic.twitter.com/XVvfU8Xglb"/>
    <s v="1"/>
    <s v=""/>
    <s v="2"/>
  </r>
  <r>
    <s v="2019/02/23 02:36:00"/>
    <s v=""/>
    <s v="Amroune_islam"/>
    <x v="337"/>
    <s v="https://twitter.com/Amroune_islam/status/1099120657579819008"/>
    <x v="0"/>
    <s v="https://pbs.twimg.com/media/D0DcY2kX0AEb_VQ?format=jpg&amp;name=orig"/>
    <s v="Amroune_islam-1099120657579819008-20190223_023600-img1.jpg"/>
    <s v=""/>
    <s v="#حراك_22_فيفري_x000a_سلمية سلمية ... والشابيبة واعية _x000a_سطيف pic.twitter.com/j49rk0wvuK"/>
    <s v=""/>
    <s v=""/>
    <s v="1"/>
  </r>
  <r>
    <s v="2019/02/23 02:24:12"/>
    <s v=""/>
    <s v="Nagato"/>
    <x v="338"/>
    <s v="https://twitter.com/caminantey5/status/1099117690730487808"/>
    <x v="0"/>
    <s v="https://pbs.twimg.com/media/D0DZs2fWkAAHAaL?format=jpg&amp;name=orig"/>
    <s v="caminantey5-1099117690730487808-20190223_022412-img1.jpg"/>
    <s v=""/>
    <s v="كمغربي كنحس بالحماسة مع خوتنا فالجزائر وفنفس الوقت كنحس ماشي من حقي نناقش ديك الأمور حيث ديما حكوماتنا والاعلام المنحاز كيسوقو اراء خوتنا من الشعوب العربية على انها دليل على ال&quot;مؤامرة&quot; ضد الوطن_x000a_اللهم احفظ الجزائر وطنا وشعباً _x000a_#لا_للعهدة_الخامسة_x000a_#حراك_22_فيفري_x000a_#خاوة_خاوةpic.twitter.com/nkVyjSG0He"/>
    <s v=""/>
    <s v=""/>
    <s v=""/>
  </r>
  <r>
    <s v="2019/02/23 02:17:04"/>
    <s v=""/>
    <s v="ayoub reds"/>
    <x v="339"/>
    <s v="https://twitter.com/ayoubreds06/status/1099115894410747904"/>
    <x v="0"/>
    <s v="https://pbs.twimg.com/media/D0DYDw-XgAICZMu?format=jpg&amp;name=orig"/>
    <s v="ayoubreds06-1099115894410747904-20190223_021704-img1.jpg"/>
    <s v=""/>
    <s v="درس عظيم قدمه الشعب الجزائري اليوم ، واثبت انه يمتلك الارادة،  _x000a_ارادة ستمكنه من اختيار حاكم يحترم ويقدر هذه الارادة،_x000a_ان تخرج مظاهرات في كل ربوع الوطن وفي نفس التوقيت وتحمل نفس الشعارات ودون وجود لاي جهة او تيار راعية ،حقيق هذا اليوم يستحق ان يكون مادة تدرس ،_x000a_شكرا._x000a_ #حراك_22_فيفري pic.twitter.com/8PuOkKPlNc"/>
    <s v="1"/>
    <s v="1"/>
    <s v="2"/>
  </r>
  <r>
    <s v="2019/02/23 02:17:04"/>
    <s v=""/>
    <s v="ayoub reds"/>
    <x v="339"/>
    <s v="https://twitter.com/ayoubreds06/status/1099115894410747904"/>
    <x v="0"/>
    <s v="https://pbs.twimg.com/media/D0DYEIIWsAA0tys?format=jpg&amp;name=orig"/>
    <s v="ayoubreds06-1099115894410747904-20190223_021704-img2.jpg"/>
    <s v=""/>
    <s v="درس عظيم قدمه الشعب الجزائري اليوم ، واثبت انه يمتلك الارادة،  _x000a_ارادة ستمكنه من اختيار حاكم يحترم ويقدر هذه الارادة،_x000a_ان تخرج مظاهرات في كل ربوع الوطن وفي نفس التوقيت وتحمل نفس الشعارات ودون وجود لاي جهة او تيار راعية ،حقيق هذا اليوم يستحق ان يكون مادة تدرس ،_x000a_شكرا._x000a_ #حراك_22_فيفري pic.twitter.com/8PuOkKPlNc"/>
    <s v="1"/>
    <s v="1"/>
    <s v="2"/>
  </r>
  <r>
    <s v="2019/02/23 02:17:04"/>
    <s v=""/>
    <s v="ayoub reds"/>
    <x v="339"/>
    <s v="https://twitter.com/ayoubreds06/status/1099115894410747904"/>
    <x v="0"/>
    <s v="https://pbs.twimg.com/media/D0DYEgsXQAEuVaS?format=jpg&amp;name=orig"/>
    <s v="ayoubreds06-1099115894410747904-20190223_021704-img3.jpg"/>
    <s v=""/>
    <s v="درس عظيم قدمه الشعب الجزائري اليوم ، واثبت انه يمتلك الارادة،  _x000a_ارادة ستمكنه من اختيار حاكم يحترم ويقدر هذه الارادة،_x000a_ان تخرج مظاهرات في كل ربوع الوطن وفي نفس التوقيت وتحمل نفس الشعارات ودون وجود لاي جهة او تيار راعية ،حقيق هذا اليوم يستحق ان يكون مادة تدرس ،_x000a_شكرا._x000a_ #حراك_22_فيفري pic.twitter.com/8PuOkKPlNc"/>
    <s v="1"/>
    <s v="1"/>
    <s v="2"/>
  </r>
  <r>
    <s v="2019/02/23 02:17:04"/>
    <s v=""/>
    <s v="ayoub reds"/>
    <x v="339"/>
    <s v="https://twitter.com/ayoubreds06/status/1099115894410747904"/>
    <x v="0"/>
    <s v="https://pbs.twimg.com/media/D0DYE5iX4AI3XYB?format=jpg&amp;name=orig"/>
    <s v="ayoubreds06-1099115894410747904-20190223_021704-img4.jpg"/>
    <s v=""/>
    <s v="درس عظيم قدمه الشعب الجزائري اليوم ، واثبت انه يمتلك الارادة،  _x000a_ارادة ستمكنه من اختيار حاكم يحترم ويقدر هذه الارادة،_x000a_ان تخرج مظاهرات في كل ربوع الوطن وفي نفس التوقيت وتحمل نفس الشعارات ودون وجود لاي جهة او تيار راعية ،حقيق هذا اليوم يستحق ان يكون مادة تدرس ،_x000a_شكرا._x000a_ #حراك_22_فيفري pic.twitter.com/8PuOkKPlNc"/>
    <s v="1"/>
    <s v="1"/>
    <s v="2"/>
  </r>
  <r>
    <s v="2019/02/23 02:09:23"/>
    <s v=""/>
    <s v="La Vie en rose 🥰🌺"/>
    <x v="340"/>
    <s v="https://twitter.com/CoCoChannel002/status/1099113961348349952"/>
    <x v="0"/>
    <s v="https://pbs.twimg.com/media/D0DVsMcWkAE93iX?format=jpg&amp;name=orig"/>
    <s v="CoCoChannel002-1099113961348349952-20190223_020923-img1.jpg"/>
    <s v=""/>
    <s v="#حراك_22_فيفري_x000a_مسيرة بدون اعمال الشغب الحكومة كانت تفكر نخربها لا نحن اذكياء نعرف تخطيطاتكم رفضنا عهدة خامسة ونرفضها ماشاء الله قارورات ماء بكل مكان للمتضاهرين بعد المظاهرات قامو بتنظيف المكان_x000a_نعم انه الشعب الجزائري يارب احمي واحفظ بلادي افتخر اني جزائرية  pic.twitter.com/B3DCpHcSMq"/>
    <s v=""/>
    <s v=""/>
    <s v="1"/>
  </r>
  <r>
    <s v="2019/02/23 02:09:23"/>
    <s v=""/>
    <s v="La Vie en rose 🥰🌺"/>
    <x v="340"/>
    <s v="https://twitter.com/CoCoChannel002/status/1099113961348349952"/>
    <x v="0"/>
    <s v="https://pbs.twimg.com/media/D0DVueiWoAAdNAv?format=jpg&amp;name=orig"/>
    <s v="CoCoChannel002-1099113961348349952-20190223_020923-img2.jpg"/>
    <s v=""/>
    <s v="#حراك_22_فيفري_x000a_مسيرة بدون اعمال الشغب الحكومة كانت تفكر نخربها لا نحن اذكياء نعرف تخطيطاتكم رفضنا عهدة خامسة ونرفضها ماشاء الله قارورات ماء بكل مكان للمتضاهرين بعد المظاهرات قامو بتنظيف المكان_x000a_نعم انه الشعب الجزائري يارب احمي واحفظ بلادي افتخر اني جزائرية  pic.twitter.com/B3DCpHcSMq"/>
    <s v=""/>
    <s v=""/>
    <s v="1"/>
  </r>
  <r>
    <s v="2019/02/23 02:09:23"/>
    <s v=""/>
    <s v="La Vie en rose 🥰🌺"/>
    <x v="340"/>
    <s v="https://twitter.com/CoCoChannel002/status/1099113961348349952"/>
    <x v="0"/>
    <s v="https://pbs.twimg.com/media/D0DVvnTX4AAGE--?format=jpg&amp;name=orig"/>
    <s v="CoCoChannel002-1099113961348349952-20190223_020923-img3.jpg"/>
    <s v=""/>
    <s v="#حراك_22_فيفري_x000a_مسيرة بدون اعمال الشغب الحكومة كانت تفكر نخربها لا نحن اذكياء نعرف تخطيطاتكم رفضنا عهدة خامسة ونرفضها ماشاء الله قارورات ماء بكل مكان للمتضاهرين بعد المظاهرات قامو بتنظيف المكان_x000a_نعم انه الشعب الجزائري يارب احمي واحفظ بلادي افتخر اني جزائرية  pic.twitter.com/B3DCpHcSMq"/>
    <s v=""/>
    <s v=""/>
    <s v="1"/>
  </r>
  <r>
    <s v="2019/02/23 02:09:23"/>
    <s v=""/>
    <s v="La Vie en rose 🥰🌺"/>
    <x v="340"/>
    <s v="https://twitter.com/CoCoChannel002/status/1099113961348349952"/>
    <x v="0"/>
    <s v="https://pbs.twimg.com/media/D0DVwkrX0AAUFR7?format=jpg&amp;name=orig"/>
    <s v="CoCoChannel002-1099113961348349952-20190223_020923-img4.jpg"/>
    <s v=""/>
    <s v="#حراك_22_فيفري_x000a_مسيرة بدون اعمال الشغب الحكومة كانت تفكر نخربها لا نحن اذكياء نعرف تخطيطاتكم رفضنا عهدة خامسة ونرفضها ماشاء الله قارورات ماء بكل مكان للمتضاهرين بعد المظاهرات قامو بتنظيف المكان_x000a_نعم انه الشعب الجزائري يارب احمي واحفظ بلادي افتخر اني جزائرية  pic.twitter.com/B3DCpHcSMq"/>
    <s v=""/>
    <s v=""/>
    <s v="1"/>
  </r>
  <r>
    <s v="2019/02/23 02:09:21"/>
    <s v=""/>
    <s v="Mohamed El Khalil"/>
    <x v="341"/>
    <s v="https://twitter.com/Benkhelil_Dz/status/1099113950753574913"/>
    <x v="0"/>
    <s v="https://pbs.twimg.com/media/D0DWSGjXQAUO6AS?format=jpg&amp;name=orig"/>
    <s v="Benkhelil_Dz-1099113950753574913-20190223_020921-img1.jpg"/>
    <s v=""/>
    <s v="Mostaganem_x000a__x000a_#Khãlįl_x000a_#حراك_22_فيفري #لا_للعهدة_الخامسة #الجزائرpic.twitter.com/B4Gz6csTDX"/>
    <s v=""/>
    <s v="1"/>
    <s v="4"/>
  </r>
  <r>
    <s v="2019/02/23 02:09:21"/>
    <s v=""/>
    <s v="Mohamed El Khalil"/>
    <x v="341"/>
    <s v="https://twitter.com/Benkhelil_Dz/status/1099113950753574913"/>
    <x v="0"/>
    <s v="https://pbs.twimg.com/media/D0DWS2vX0AQk6cJ?format=jpg&amp;name=orig"/>
    <s v="Benkhelil_Dz-1099113950753574913-20190223_020921-img2.jpg"/>
    <s v=""/>
    <s v="Mostaganem_x000a__x000a_#Khãlįl_x000a_#حراك_22_فيفري #لا_للعهدة_الخامسة #الجزائرpic.twitter.com/B4Gz6csTDX"/>
    <s v=""/>
    <s v="1"/>
    <s v="4"/>
  </r>
  <r>
    <s v="2019/02/23 02:09:21"/>
    <s v=""/>
    <s v="Mohamed El Khalil"/>
    <x v="341"/>
    <s v="https://twitter.com/Benkhelil_Dz/status/1099113950753574913"/>
    <x v="0"/>
    <s v="https://pbs.twimg.com/media/D0DWTJKX0AEMoet?format=jpg&amp;name=orig"/>
    <s v="Benkhelil_Dz-1099113950753574913-20190223_020921-img3.jpg"/>
    <s v=""/>
    <s v="Mostaganem_x000a__x000a_#Khãlįl_x000a_#حراك_22_فيفري #لا_للعهدة_الخامسة #الجزائرpic.twitter.com/B4Gz6csTDX"/>
    <s v=""/>
    <s v="1"/>
    <s v="4"/>
  </r>
  <r>
    <s v="2019/02/23 02:09:21"/>
    <s v=""/>
    <s v="Mohamed El Khalil"/>
    <x v="341"/>
    <s v="https://twitter.com/Benkhelil_Dz/status/1099113950753574913"/>
    <x v="0"/>
    <s v="https://pbs.twimg.com/media/D0DWTYdXcAAhIza?format=jpg&amp;name=orig"/>
    <s v="Benkhelil_Dz-1099113950753574913-20190223_020921-img4.jpg"/>
    <s v=""/>
    <s v="Mostaganem_x000a__x000a_#Khãlįl_x000a_#حراك_22_فيفري #لا_للعهدة_الخامسة #الجزائرpic.twitter.com/B4Gz6csTDX"/>
    <s v=""/>
    <s v="1"/>
    <s v="4"/>
  </r>
  <r>
    <s v="2019/02/23 02:00:50"/>
    <s v=""/>
    <s v="⁦mohamed_ lamine"/>
    <x v="342"/>
    <s v="https://twitter.com/Mohamed_dz47/status/1099111809099988993"/>
    <x v="0"/>
    <s v="https://pbs.twimg.com/media/D0DUXRxX4AAhG0H?format=jpg&amp;name=orig"/>
    <s v="Mohamed_dz47-1099111809099988993-20190223_020050-img1.jpg"/>
    <s v=""/>
    <s v="#لا_للعهدة_الخامسة_x000a_#حراك_22_فيفري pic.twitter.com/rnyo35WbfK"/>
    <s v="1"/>
    <s v="6"/>
    <s v="15"/>
  </r>
  <r>
    <s v="2019/02/23 01:55:38"/>
    <s v=""/>
    <s v="ahmed kadi"/>
    <x v="343"/>
    <s v="https://twitter.com/Hamidfodil1/status/1099110499655000064"/>
    <x v="0"/>
    <s v="https://pbs.twimg.com/media/D0DTKoxWoAI_byJ?format=jpg&amp;name=orig"/>
    <s v="Hamidfodil1-1099110499655000064-20190223_015538-img1.jpg"/>
    <s v=""/>
    <s v="ليس بعيد عن التظاهرات ..ناس عنابة كي يعيطو يقول رنا ضد بوتفليقة و لا رانا ضد بوتفلاقة_x000a__x000a_#حراك_22_فيفري pic.twitter.com/M2SQikWnkF"/>
    <s v=""/>
    <s v=""/>
    <s v="1"/>
  </r>
  <r>
    <s v="2019/02/23 01:46:40"/>
    <s v=""/>
    <s v="CHE ツ"/>
    <x v="344"/>
    <s v="https://twitter.com/chekh_tam/status/1099108245757665281"/>
    <x v="0"/>
    <s v="https://pbs.twimg.com/media/D0DRGLvXcAAh8i2?format=jpg&amp;name=orig"/>
    <s v="chekh_tam-1099108245757665281-20190223_014640-img1.jpg"/>
    <s v=""/>
    <s v="Before you can win, you have to believe you are worthy._x000a_#لا_اعلام_في_الجزائر _x000a_#لا_العهدة_الخامسة _x000a_ #حراك_22_فيفري_x000a_#الشعب_الجزائري_الراقيpic.twitter.com/hnpz5r49KQ"/>
    <s v="1"/>
    <s v="4"/>
    <s v="8"/>
  </r>
  <r>
    <s v="2019/02/23 01:46:40"/>
    <s v=""/>
    <s v="CHE ツ"/>
    <x v="344"/>
    <s v="https://twitter.com/chekh_tam/status/1099108245757665281"/>
    <x v="0"/>
    <s v="https://pbs.twimg.com/media/D0DRGLtXQAANwuG?format=jpg&amp;name=orig"/>
    <s v="chekh_tam-1099108245757665281-20190223_014640-img2.jpg"/>
    <s v=""/>
    <s v="Before you can win, you have to believe you are worthy._x000a_#لا_اعلام_في_الجزائر _x000a_#لا_العهدة_الخامسة _x000a_ #حراك_22_فيفري_x000a_#الشعب_الجزائري_الراقيpic.twitter.com/hnpz5r49KQ"/>
    <s v="1"/>
    <s v="4"/>
    <s v="8"/>
  </r>
  <r>
    <s v="2019/02/23 01:46:19"/>
    <s v=""/>
    <s v="fatika"/>
    <x v="345"/>
    <s v="https://twitter.com/noussanina1979/status/1099108155802435584"/>
    <x v="0"/>
    <s v="https://pbs.twimg.com/media/D0DQ9r0XcAAmhA_?format=jpg&amp;name=orig"/>
    <s v="noussanina1979-1099108155802435584-20190223_014619-img1.jpg"/>
    <s v=""/>
    <s v="اكبر صفعة للناس لي كانت تقول المظاهرات تبدا سلمية وتولي دموية الشعب يصنع الحدث_x000a_#حراك_22_فيفري _x000a_#لا_للعهدة_الخامسةpic.twitter.com/mr93FishDY"/>
    <s v=""/>
    <s v="1"/>
    <s v="7"/>
  </r>
  <r>
    <s v="2019/02/23 01:38:32"/>
    <s v=""/>
    <s v="Algeria Today - الجزائر اليوم"/>
    <x v="346"/>
    <s v="https://twitter.com/hdz4tech/status/1099106197532233728"/>
    <x v="0"/>
    <s v="https://pbs.twimg.com/media/D0DO_RJXQAYadxF?format=jpg&amp;name=orig"/>
    <s v="hdz4tech-1099106197532233728-20190223_013832-img1.jpg"/>
    <s v=""/>
    <s v="#حراك_22_فيفري_x000a_عمري شفتي يهودي إعلامي  إسرائيلي يحب الخير للمسلمين خاصة الجزائر _x000a_فيق يا شعب فيق _x000a_إحذر يا شعب pic.twitter.com/CjwfG4us8i"/>
    <s v="3"/>
    <s v=""/>
    <s v="3"/>
  </r>
  <r>
    <s v="2019/02/23 01:35:07"/>
    <s v=""/>
    <s v="Amira frdj"/>
    <x v="347"/>
    <s v="https://twitter.com/callimiira/status/1099105339318915072"/>
    <x v="0"/>
    <s v="https://pbs.twimg.com/media/D0DOefhXgAA1Q5r?format=jpg&amp;name=orig"/>
    <s v="callimiira-1099105339318915072-20190223_013507-img1.jpg"/>
    <s v=""/>
    <s v="Tellement fière de notre peuple ! _x000a_De la solidarité , du civisme et de la responsabilité _x000a_  #حراك_22_فيفري pic.twitter.com/jdooSQ0zKN"/>
    <s v=""/>
    <s v="2"/>
    <s v="16"/>
  </r>
  <r>
    <s v="2019/02/23 01:30:41"/>
    <s v=""/>
    <s v="alidicabbio"/>
    <x v="91"/>
    <s v="https://twitter.com/alidicabbio/status/1099104223537647616"/>
    <x v="0"/>
    <s v="https://pbs.twimg.com/media/D0DNdqjWkAA9K6V?format=jpg&amp;name=orig"/>
    <s v="alidicabbio-1099104223537647616-20190223_013041-img1.jpg"/>
    <s v=""/>
    <s v="#حراك_22_فيفري أين هم أبو طلحة وأبو دلعة و أبو نظام وأبو مشير و أبو كشير مفتين الوهابية ارهابية الدعيشية التي كانت تفتي قبل أيام هاهو الشعب الجزائر ي الذي انتمي اليه وافتخر  تحيا الجزائر و رحم الله الشهداء thank you very much my people I am proud of you Respect   pic.twitter.com/byc2Hgz03P"/>
    <s v=""/>
    <s v=""/>
    <s v=""/>
  </r>
  <r>
    <s v="2019/02/23 01:26:27"/>
    <s v=""/>
    <s v="Nabeel"/>
    <x v="348"/>
    <s v="https://twitter.com/Guerilla213/status/1099103156557045761"/>
    <x v="0"/>
    <s v="https://pbs.twimg.com/media/D0DMfp8WkAA3r0k?format=jpg&amp;name=orig"/>
    <s v="Guerilla213-1099103156557045761-20190223_012627-img1.jpg"/>
    <s v=""/>
    <s v="ياااه حضرتك فكرتينى بأخر مظاهرات حصلت هنا.. كان فى أغسطس 84 فى عز الحر .. _x000a_#حراك_22_فيفري pic.twitter.com/ZEhA9no1P9"/>
    <s v="1"/>
    <s v="2"/>
    <s v="1"/>
  </r>
  <r>
    <s v="2019/02/23 01:22:57"/>
    <s v=""/>
    <s v="Khawla BenAbidi🇩🇿"/>
    <x v="85"/>
    <s v="https://twitter.com/khawla_elbatoul/status/1099102275807703040"/>
    <x v="0"/>
    <s v="https://pbs.twimg.com/media/D0DLruYWkAAFP7r?format=jpg&amp;name=orig"/>
    <s v="khawla_elbatoul-1099102275807703040-20190223_012257-img1.jpg"/>
    <s v=""/>
    <s v="هل يمكن ان تكون سلاسة النظام مع المتظاهرين مجرد فخ؟واذا كان فخ لما كبل الإعلام ومنع من نقل الاحتجاجات ولما غطيت وسائل التواصل بشيطنته،هل سينتهي الموضوع بالاعلان عن انسحاب بوتفليقة!وبقاء الجماعة التي تحكم بإسمه! ولما لم تظهر قيادة الجهة الي دعت ل #حراك_22_فيفري #لا_للعهدة_الخامسةpic.twitter.com/4WiECjPAAs"/>
    <s v="2"/>
    <s v="1"/>
    <s v="5"/>
  </r>
  <r>
    <s v="2019/02/23 01:21:57"/>
    <s v=""/>
    <s v="مُتَّبع منهج الحق"/>
    <x v="349"/>
    <s v="https://twitter.com/xCD5ywAzk4fhoys/status/1099102024069718017"/>
    <x v="0"/>
    <s v="https://pbs.twimg.com/media/D0DLbnEXcAEfwn2?format=png&amp;name=orig"/>
    <s v="xCD5ywAzk4fhoys-1099102024069718017-20190223_012157-img1.png"/>
    <s v=""/>
    <s v="#حراك_22_فيفري_x000a_تظنون أن الأمر قد انتهى بهذه المسيرة المزيفة؟، و الله أنتم في نفق مظلم،لا تدرون أين أنتم ذاهبون،و سيستدرجونكم كالغنم إن لم تفيقوا، ما هذه إلا البداية،و إلا ماذا سيكون إن لم يحدث تغيير؟_x000a_ها هو كوهين اليهودي يتلذذ باتباع أخباركم، و يأمل إلى ما سيعود عليكم بالوبال. pic.twitter.com/uilINPdWFU"/>
    <s v="4"/>
    <s v=""/>
    <s v=""/>
  </r>
  <r>
    <s v="2019/02/23 01:21:57"/>
    <s v=""/>
    <s v="مُتَّبع منهج الحق"/>
    <x v="349"/>
    <s v="https://twitter.com/xCD5ywAzk4fhoys/status/1099102024069718017"/>
    <x v="0"/>
    <s v="https://pbs.twimg.com/media/D0DLbm_W0AIhEpC?format=png&amp;name=orig"/>
    <s v="xCD5ywAzk4fhoys-1099102024069718017-20190223_012157-img2.png"/>
    <s v=""/>
    <s v="#حراك_22_فيفري_x000a_تظنون أن الأمر قد انتهى بهذه المسيرة المزيفة؟، و الله أنتم في نفق مظلم،لا تدرون أين أنتم ذاهبون،و سيستدرجونكم كالغنم إن لم تفيقوا، ما هذه إلا البداية،و إلا ماذا سيكون إن لم يحدث تغيير؟_x000a_ها هو كوهين اليهودي يتلذذ باتباع أخباركم، و يأمل إلى ما سيعود عليكم بالوبال. pic.twitter.com/uilINPdWFU"/>
    <s v="4"/>
    <s v=""/>
    <s v=""/>
  </r>
  <r>
    <s v="2019/02/23 01:21:57"/>
    <s v=""/>
    <s v="مُتَّبع منهج الحق"/>
    <x v="349"/>
    <s v="https://twitter.com/xCD5ywAzk4fhoys/status/1099102024069718017"/>
    <x v="0"/>
    <s v="https://pbs.twimg.com/media/D0DLbnKW0AEUAgc?format=png&amp;name=orig"/>
    <s v="xCD5ywAzk4fhoys-1099102024069718017-20190223_012157-img3.png"/>
    <s v=""/>
    <s v="#حراك_22_فيفري_x000a_تظنون أن الأمر قد انتهى بهذه المسيرة المزيفة؟، و الله أنتم في نفق مظلم،لا تدرون أين أنتم ذاهبون،و سيستدرجونكم كالغنم إن لم تفيقوا، ما هذه إلا البداية،و إلا ماذا سيكون إن لم يحدث تغيير؟_x000a_ها هو كوهين اليهودي يتلذذ باتباع أخباركم، و يأمل إلى ما سيعود عليكم بالوبال. pic.twitter.com/uilINPdWFU"/>
    <s v="4"/>
    <s v=""/>
    <s v=""/>
  </r>
  <r>
    <s v="2019/02/23 01:20:20"/>
    <s v=""/>
    <s v="ismail kh"/>
    <x v="350"/>
    <s v="https://twitter.com/dz88ismail/status/1099101619164250112"/>
    <x v="0"/>
    <s v="https://pbs.twimg.com/media/D0DLGNMXgAITHDq?format=jpg&amp;name=orig"/>
    <s v="dz88ismail-1099101619164250112-20190223_012020-img1.jpg"/>
    <s v=""/>
    <s v="#حراك_22_فيفري _x000a_#لا_للعهدة_الخامسةpic.twitter.com/beR6RRmH49"/>
    <s v=""/>
    <s v="1"/>
    <s v="1"/>
  </r>
  <r>
    <s v="2019/02/23 01:14:07"/>
    <s v=""/>
    <s v="Kamel"/>
    <x v="134"/>
    <s v="https://twitter.com/KamelDjez/status/1099100051442405377"/>
    <x v="0"/>
    <s v="https://pbs.twimg.com/media/D0DJq1JX4AE4R2k?format=jpg&amp;name=orig"/>
    <s v="KamelDjez-1099100051442405377-20190223_011407-img1.jpg"/>
    <s v=""/>
    <s v="يوم الجمعة خرجوا الريــــام ، طعنوني من ضيق اللثام_x000a__x000a_#حراك_22_فيفري pic.twitter.com/tcktYE862M"/>
    <s v=""/>
    <s v=""/>
    <s v="1"/>
  </r>
  <r>
    <s v="2019/02/23 01:10:42"/>
    <s v=""/>
    <s v="ahcene catalon"/>
    <x v="351"/>
    <s v="https://twitter.com/ahcene_catalon/status/1099099191287123968"/>
    <x v="0"/>
    <s v="https://pbs.twimg.com/media/D0DI4woWsAA60QP?format=jpg&amp;name=orig"/>
    <s v="ahcene_catalon-1099099191287123968-20190223_011042-img1.jpg"/>
    <s v=""/>
    <s v="Il a tout dit Da Lounes _x000a_Restons pacifiques. Donnons-leur une leçon !_x000a__x000a__x000a_#حراك_22_فيفري pic.twitter.com/oOhpBuxFj7"/>
    <s v=""/>
    <s v=""/>
    <s v=""/>
  </r>
  <r>
    <s v="2019/02/23 01:09:19"/>
    <s v=""/>
    <s v="Solo-A-"/>
    <x v="54"/>
    <s v="https://twitter.com/AgouneAymene/status/1099098844330160128"/>
    <x v="0"/>
    <s v="https://pbs.twimg.com/media/D0DIkrWWsAAa0sb?format=jpg&amp;name=orig"/>
    <s v="AgouneAymene-1099098844330160128-20190223_010919-img1.jpg"/>
    <s v=""/>
    <s v="Ceux qui ont violé la profession de presse et du journalisme, ceux qui laisse le peuple seul dans un virage dangereux, vous êtes des traîtres, c'est bien dommage wllh _x000a_#supprimez_zigou #zigou_TV #Alger  #Algeria #Algerie #لا_للعهدة_الخامسة _x000a_#boycott_des_chaînes  #حراك_22_فيفري pic.twitter.com/uX7gGng9JA"/>
    <s v="2"/>
    <s v="16"/>
    <s v="22"/>
  </r>
  <r>
    <s v="2019/02/23 01:09:15"/>
    <s v=""/>
    <s v="CHE ツ"/>
    <x v="344"/>
    <s v="https://twitter.com/chekh_tam/status/1099098827297116162"/>
    <x v="0"/>
    <s v="https://pbs.twimg.com/media/D0DIjPeX4AoRA-t?format=jpg&amp;name=orig"/>
    <s v="chekh_tam-1099098827297116162-20190223_010915-img1.jpg"/>
    <s v=""/>
    <s v="#حراك_22_فيفري_x000a_#non_au_5eme_mandatpic.twitter.com/cCmcHV4xzi"/>
    <s v=""/>
    <s v=""/>
    <s v="2"/>
  </r>
  <r>
    <s v="2019/02/23 01:07:40"/>
    <s v=""/>
    <s v="توفيق"/>
    <x v="352"/>
    <s v="https://twitter.com/touffiik/status/1099098429635133441"/>
    <x v="0"/>
    <s v="https://pbs.twimg.com/media/D0DILAaXcAA8Hc0?format=jpg&amp;name=orig"/>
    <s v="touffiik-1099098429635133441-20190223_010740-img1.jpg"/>
    <s v=""/>
    <s v="صحافة الزواف_x000a_#حراك_22_فيفري pic.twitter.com/VA8AqMwgEk"/>
    <s v=""/>
    <s v="1"/>
    <s v="5"/>
  </r>
  <r>
    <s v="2019/02/23 01:07:40"/>
    <s v=""/>
    <s v="توفيق"/>
    <x v="352"/>
    <s v="https://twitter.com/touffiik/status/1099098429635133441"/>
    <x v="0"/>
    <s v="https://pbs.twimg.com/media/D0DILdvXcAAZ73O?format=jpg&amp;name=orig"/>
    <s v="touffiik-1099098429635133441-20190223_010740-img2.jpg"/>
    <s v=""/>
    <s v="صحافة الزواف_x000a_#حراك_22_فيفري pic.twitter.com/VA8AqMwgEk"/>
    <s v=""/>
    <s v="1"/>
    <s v="5"/>
  </r>
  <r>
    <s v="2019/02/23 01:07:40"/>
    <s v=""/>
    <s v="توفيق"/>
    <x v="352"/>
    <s v="https://twitter.com/touffiik/status/1099098429635133441"/>
    <x v="0"/>
    <s v="https://pbs.twimg.com/media/D0DIL_5X4AAi7yw?format=jpg&amp;name=orig"/>
    <s v="touffiik-1099098429635133441-20190223_010740-img3.jpg"/>
    <s v=""/>
    <s v="صحافة الزواف_x000a_#حراك_22_فيفري pic.twitter.com/VA8AqMwgEk"/>
    <s v=""/>
    <s v="1"/>
    <s v="5"/>
  </r>
  <r>
    <s v="2019/02/23 01:05:41"/>
    <s v=""/>
    <s v="Bahar Ostadan"/>
    <x v="147"/>
    <s v="https://twitter.com/ostahar/status/1099097931003629568"/>
    <x v="0"/>
    <s v="https://pbs.twimg.com/media/D0DHu_sW0AIZ8CH?format=jpg&amp;name=orig"/>
    <s v="ostahar-1099097931003629568-20190223_010541-img1.jpg"/>
    <s v=""/>
    <s v="Thousands of young Algerians denounce #Bouteflika’s bid for a 5th term, while the 81 year-old president jets off to Switzerland for “routine medical checks”         #حراك_22_فيفري #5emandat #CNNiReportpic.twitter.com/p3n3is2Vft"/>
    <s v="1"/>
    <s v="5"/>
    <s v="14"/>
  </r>
  <r>
    <s v="2019/02/23 01:05:41"/>
    <s v=""/>
    <s v="Bahar Ostadan"/>
    <x v="147"/>
    <s v="https://twitter.com/ostahar/status/1099097931003629568"/>
    <x v="0"/>
    <s v="https://pbs.twimg.com/media/D0DHu_zWkAECPwN?format=jpg&amp;name=orig"/>
    <s v="ostahar-1099097931003629568-20190223_010541-img2.jpg"/>
    <s v=""/>
    <s v="Thousands of young Algerians denounce #Bouteflika’s bid for a 5th term, while the 81 year-old president jets off to Switzerland for “routine medical checks”         #حراك_22_فيفري #5emandat #CNNiReportpic.twitter.com/p3n3is2Vft"/>
    <s v="1"/>
    <s v="5"/>
    <s v="14"/>
  </r>
  <r>
    <s v="2019/02/23 01:05:41"/>
    <s v=""/>
    <s v="Bahar Ostadan"/>
    <x v="147"/>
    <s v="https://twitter.com/ostahar/status/1099097931003629568"/>
    <x v="0"/>
    <s v="https://pbs.twimg.com/media/D0DHu_vX4AYwhJF?format=jpg&amp;name=orig"/>
    <s v="ostahar-1099097931003629568-20190223_010541-img3.jpg"/>
    <s v=""/>
    <s v="Thousands of young Algerians denounce #Bouteflika’s bid for a 5th term, while the 81 year-old president jets off to Switzerland for “routine medical checks”         #حراك_22_فيفري #5emandat #CNNiReportpic.twitter.com/p3n3is2Vft"/>
    <s v="1"/>
    <s v="5"/>
    <s v="14"/>
  </r>
  <r>
    <s v="2019/02/23 01:04:22"/>
    <s v=""/>
    <s v="قُدس العنزي"/>
    <x v="353"/>
    <s v="https://twitter.com/anzii_1/status/1099097598277939201"/>
    <x v="0"/>
    <s v="https://pbs.twimg.com/media/D0DHb2kX4AA-KN_?format=jpg&amp;name=orig"/>
    <s v="anzii_1-1099097598277939201-20190223_010422-img1.jpg"/>
    <s v=""/>
    <s v="#حراك_22_فيفري_x000a__x000a_إنّ الجزائر في أحوالها عجبُ_x000a_ولا يدوم بها للناس مكروهُ_x000a_ما حلً عُسرٌ بها أو ضاق متّسعُ_x000a_إلاّ ويُسرَ الرحمن يتلوهُ_x000a__x000a_بوركتم وبورك مسعاكم. pic.twitter.com/rUFJNSL8Bw"/>
    <s v=""/>
    <s v=""/>
    <s v="2"/>
  </r>
  <r>
    <s v="2019/02/23 01:02:46"/>
    <s v=""/>
    <s v="alidicabbio"/>
    <x v="91"/>
    <s v="https://twitter.com/alidicabbio/status/1099097198271365123"/>
    <x v="0"/>
    <s v="https://pbs.twimg.com/media/D0DHEsUWoAAGdHJ?format=jpg&amp;name=orig"/>
    <s v="alidicabbio-1099097198271365123-20190223_010246-img1.jpg"/>
    <s v=""/>
    <s v="To all Algerian people in London #حراك_22_فيفري pic.twitter.com/p1V38K67ZW"/>
    <s v="1"/>
    <s v="1"/>
    <s v="7"/>
  </r>
  <r>
    <s v="2019/02/23 01:01:21"/>
    <s v=""/>
    <s v="biba 🇩🇿"/>
    <x v="354"/>
    <s v="https://twitter.com/ladybiba86/status/1099096838488104960"/>
    <x v="0"/>
    <s v="https://pbs.twimg.com/media/D0DGvfAWkAI4Jl8?format=jpg&amp;name=orig"/>
    <s v="ladybiba86-1099096838488104960-20190223_010121-img1.jpg"/>
    <s v=""/>
    <s v="#حراك_22_فيفري pic.twitter.com/m0zJ28NXAu"/>
    <s v="2"/>
    <s v="1"/>
    <s v="6"/>
  </r>
  <r>
    <s v="2019/02/23 01:00:34"/>
    <s v=""/>
    <s v="Lyes Mameche"/>
    <x v="355"/>
    <s v="https://twitter.com/LMameche/status/1099096640982605824"/>
    <x v="0"/>
    <s v="https://pbs.twimg.com/media/D0DGjLKW0AEvS-N?format=jpg&amp;name=orig"/>
    <s v="LMameche-1099096640982605824-20190223_010034-img1.jpg"/>
    <s v=""/>
    <s v="Un seul héros , le peuple  !_x000a_#Bouira_x000a_#حراك_22_فيفري _x000a_#non_au_5eme_mandatpic.twitter.com/Vl1PCZ4J82"/>
    <s v=""/>
    <s v="4"/>
    <s v="29"/>
  </r>
  <r>
    <s v="2019/02/23 01:00:34"/>
    <s v=""/>
    <s v="Lyes Mameche"/>
    <x v="355"/>
    <s v="https://twitter.com/LMameche/status/1099096640982605824"/>
    <x v="0"/>
    <s v="https://pbs.twimg.com/media/D0DGjtrXcAAOAWA?format=jpg&amp;name=orig"/>
    <s v="LMameche-1099096640982605824-20190223_010034-img2.jpg"/>
    <s v=""/>
    <s v="Un seul héros , le peuple  !_x000a_#Bouira_x000a_#حراك_22_فيفري _x000a_#non_au_5eme_mandatpic.twitter.com/Vl1PCZ4J82"/>
    <s v=""/>
    <s v="4"/>
    <s v="29"/>
  </r>
  <r>
    <s v="2019/02/23 01:00:34"/>
    <s v=""/>
    <s v="Lyes Mameche"/>
    <x v="355"/>
    <s v="https://twitter.com/LMameche/status/1099096640982605824"/>
    <x v="0"/>
    <s v="https://pbs.twimg.com/media/D0DGkCuX4AA3UaY?format=jpg&amp;name=orig"/>
    <s v="LMameche-1099096640982605824-20190223_010034-img3.jpg"/>
    <s v=""/>
    <s v="Un seul héros , le peuple  !_x000a_#Bouira_x000a_#حراك_22_فيفري _x000a_#non_au_5eme_mandatpic.twitter.com/Vl1PCZ4J82"/>
    <s v=""/>
    <s v="4"/>
    <s v="29"/>
  </r>
  <r>
    <s v="2019/02/23 01:00:34"/>
    <s v=""/>
    <s v="Lyes Mameche"/>
    <x v="355"/>
    <s v="https://twitter.com/LMameche/status/1099096640982605824"/>
    <x v="0"/>
    <s v="https://pbs.twimg.com/media/D0DGkZVWsAAIoiy?format=jpg&amp;name=orig"/>
    <s v="LMameche-1099096640982605824-20190223_010034-img4.jpg"/>
    <s v=""/>
    <s v="Un seul héros , le peuple  !_x000a_#Bouira_x000a_#حراك_22_فيفري _x000a_#non_au_5eme_mandatpic.twitter.com/Vl1PCZ4J82"/>
    <s v=""/>
    <s v="4"/>
    <s v="29"/>
  </r>
  <r>
    <s v="2019/02/23 01:00:21"/>
    <s v=""/>
    <s v="ocampos"/>
    <x v="356"/>
    <s v="https://twitter.com/HoussamGhenam_/status/1099096588532748289"/>
    <x v="0"/>
    <s v="https://pbs.twimg.com/media/D0DGhHJXcAcbJLR?format=jpg&amp;name=orig"/>
    <s v="HoussamGhenam_-1099096588532748289-20190223_010021-img1.jpg"/>
    <s v=""/>
    <s v="22nd February is the day we won the battle, it's not the end as most of us thinks, it's the begining tbh. They won't quit easly. So, its time to stand up again more stronger to show them what's mean to be Algerian. _x000a__x000a_We have a WAR to win _x000a__x000a_ #non_au_5eme_mandat_x000a_#حراك_22_فيفري pic.twitter.com/SeRMluekyu"/>
    <s v=""/>
    <s v="2"/>
    <s v="8"/>
  </r>
  <r>
    <s v="2019/02/23 00:57:27"/>
    <s v=""/>
    <s v="Raouf"/>
    <x v="357"/>
    <s v="https://twitter.com/hjlk_gf/status/1099095856827887617"/>
    <x v="0"/>
    <s v="https://pbs.twimg.com/media/D0DF0evWkAAfCBZ?format=jpg&amp;name=orig"/>
    <s v="hjlk_gf-1099095856827887617-20190223_005727-img1.jpg"/>
    <s v=""/>
    <s v="تحية للشعب الجزائري و الامن لحمي تشوك #حراك_22_فيفري pic.twitter.com/Ig1yIrAAp3"/>
    <s v=""/>
    <s v="1"/>
    <s v="3"/>
  </r>
  <r>
    <s v="2019/02/23 00:57:27"/>
    <s v=""/>
    <s v="Raouf"/>
    <x v="357"/>
    <s v="https://twitter.com/hjlk_gf/status/1099095856827887617"/>
    <x v="0"/>
    <s v="https://pbs.twimg.com/media/D0DF1NaWsAEMY5o?format=jpg&amp;name=orig"/>
    <s v="hjlk_gf-1099095856827887617-20190223_005727-img2.jpg"/>
    <s v=""/>
    <s v="تحية للشعب الجزائري و الامن لحمي تشوك #حراك_22_فيفري pic.twitter.com/Ig1yIrAAp3"/>
    <s v=""/>
    <s v="1"/>
    <s v="3"/>
  </r>
  <r>
    <s v="2019/02/23 00:57:27"/>
    <s v=""/>
    <s v="Raouf"/>
    <x v="357"/>
    <s v="https://twitter.com/hjlk_gf/status/1099095856827887617"/>
    <x v="0"/>
    <s v="https://pbs.twimg.com/media/D0DF2fxWsAARyUE?format=jpg&amp;name=orig"/>
    <s v="hjlk_gf-1099095856827887617-20190223_005727-img3.jpg"/>
    <s v=""/>
    <s v="تحية للشعب الجزائري و الامن لحمي تشوك #حراك_22_فيفري pic.twitter.com/Ig1yIrAAp3"/>
    <s v=""/>
    <s v="1"/>
    <s v="3"/>
  </r>
  <r>
    <s v="2019/02/23 00:57:27"/>
    <s v=""/>
    <s v="Raouf"/>
    <x v="357"/>
    <s v="https://twitter.com/hjlk_gf/status/1099095856827887617"/>
    <x v="0"/>
    <s v="https://pbs.twimg.com/media/D0DF2xWX0AAIDYt?format=jpg&amp;name=orig"/>
    <s v="hjlk_gf-1099095856827887617-20190223_005727-img4.jpg"/>
    <s v=""/>
    <s v="تحية للشعب الجزائري و الامن لحمي تشوك #حراك_22_فيفري pic.twitter.com/Ig1yIrAAp3"/>
    <s v=""/>
    <s v="1"/>
    <s v="3"/>
  </r>
  <r>
    <s v="2019/02/23 00:53:46"/>
    <s v=""/>
    <s v="jugurtha  🇩🇿"/>
    <x v="358"/>
    <s v="https://twitter.com/walidcamo/status/1099094933246541824"/>
    <x v="0"/>
    <s v="https://pbs.twimg.com/media/D0DFA_IWwAIsHiW?format=jpg&amp;name=orig"/>
    <s v="walidcamo-1099094933246541824-20190223_005346-img1.jpg"/>
    <s v=""/>
    <s v="بيان وكالة الانباء الجزائرية يبدو انه يشير الى ان آل بوتفليقة لن يكونوا جزءا من المستقبل _x000a_#حراك_22_فيفري pic.twitter.com/dqCmeo5C6b"/>
    <s v=""/>
    <s v=""/>
    <s v="1"/>
  </r>
  <r>
    <s v="2019/02/23 00:53:17"/>
    <s v=""/>
    <s v="alidicabbio"/>
    <x v="91"/>
    <s v="https://twitter.com/alidicabbio/status/1099094811020275713"/>
    <x v="0"/>
    <s v="https://pbs.twimg.com/media/D0DE5zVWkAUDgYg?format=jpg&amp;name=orig"/>
    <s v="alidicabbio-1099094811020275713-20190223_005317-img1.jpg"/>
    <s v=""/>
    <s v="Next step ,الخطوة التالية prochain etape  GREVE GENERAL #حراك_22_فيفري pic.twitter.com/moTX96mL3h"/>
    <s v=""/>
    <s v=""/>
    <s v=""/>
  </r>
  <r>
    <s v="2019/02/23 00:50:53"/>
    <s v=""/>
    <s v="ahlem.fouk_alsahab🇩🇿"/>
    <x v="359"/>
    <s v="https://twitter.com/halouma_z/status/1099094204876238848"/>
    <x v="0"/>
    <s v="https://pbs.twimg.com/media/D0DEWj8XQAAFOrS?format=jpg&amp;name=orig"/>
    <s v="halouma_z-1099094204876238848-20190223_005053-img1.jpg"/>
    <s v=""/>
    <s v="#حراك_22_فيفري pic.twitter.com/JLEDprPrT8"/>
    <s v=""/>
    <s v=""/>
    <s v="1"/>
  </r>
  <r>
    <s v="2019/02/23 00:48:49"/>
    <s v=""/>
    <s v="sami gertari"/>
    <x v="88"/>
    <s v="https://twitter.com/SGertari/status/1099093684107255808"/>
    <x v="0"/>
    <s v="https://pbs.twimg.com/media/D0DD3sRXgAIRU-y?format=jpg&amp;name=orig"/>
    <s v="SGertari-1099093684107255808-20190223_004849-img1.jpg"/>
    <s v=""/>
    <s v="#حراك_22_فيفري_x000a_اخير تحرك شعب جزائري الحر وقد بدء يتحرر من قيود هؤلاء الحمقى ولصوص مال عام _x000a__x000a_نعم تحيا جزائر تحيا جزائر pic.twitter.com/tyYZ0LnTGK"/>
    <s v=""/>
    <s v=""/>
    <s v="1"/>
  </r>
  <r>
    <s v="2019/02/23 00:48:18"/>
    <s v=""/>
    <s v="الاغواطية بنت الصحراء🇩🇿"/>
    <x v="243"/>
    <s v="https://twitter.com/Sahra20002/status/1099093554071244800"/>
    <x v="0"/>
    <s v="https://pbs.twimg.com/media/D0DDwBzWkAEcbtN?format=jpg&amp;name=orig"/>
    <s v="Sahra20002-1099093554071244800-20190223_004818-img1.jpg"/>
    <s v=""/>
    <s v="راه جاي الدور عليك يا #اويحي  صاحب المهمات القذره يا قذر بعد الانتهاء من العهدة الخامسه  لن يقبل الشعب بك و باامثالك في الادوار السياسيه_x000a_الشارع الفاصل بيننا _x000a__x000a_#حراك_22_فيفري pic.twitter.com/UaWg6Rg0ce"/>
    <s v="1"/>
    <s v="2"/>
    <s v="7"/>
  </r>
  <r>
    <s v="2019/02/23 00:47:51"/>
    <s v=""/>
    <s v="hassiba algérie"/>
    <x v="360"/>
    <s v="https://twitter.com/hassibaalgeria/status/1099093443937107969"/>
    <x v="0"/>
    <s v="https://pbs.twimg.com/media/D0DDptwXgAEjCO5?format=jpg&amp;name=orig"/>
    <s v="hassibaalgeria-1099093443937107969-20190223_004751-img1.jpg"/>
    <s v=""/>
    <s v="#حراك_22_فيفري من أجمل ما يمكن مشاهدته في مسيرات اليوم .. pic.twitter.com/FEXMgw6V9L"/>
    <s v=""/>
    <s v=""/>
    <s v="3"/>
  </r>
  <r>
    <s v="2019/02/23 00:47:51"/>
    <s v=""/>
    <s v="hassiba algérie"/>
    <x v="360"/>
    <s v="https://twitter.com/hassibaalgeria/status/1099093443937107969"/>
    <x v="0"/>
    <s v="https://pbs.twimg.com/media/D0DDqCiWoAAJyaY?format=jpg&amp;name=orig"/>
    <s v="hassibaalgeria-1099093443937107969-20190223_004751-img2.jpg"/>
    <s v=""/>
    <s v="#حراك_22_فيفري من أجمل ما يمكن مشاهدته في مسيرات اليوم .. pic.twitter.com/FEXMgw6V9L"/>
    <s v=""/>
    <s v=""/>
    <s v="3"/>
  </r>
  <r>
    <s v="2019/02/23 00:47:51"/>
    <s v=""/>
    <s v="hassiba algérie"/>
    <x v="360"/>
    <s v="https://twitter.com/hassibaalgeria/status/1099093443937107969"/>
    <x v="0"/>
    <s v="https://pbs.twimg.com/media/D0DDqT3WwAcyOxM?format=jpg&amp;name=orig"/>
    <s v="hassibaalgeria-1099093443937107969-20190223_004751-img3.jpg"/>
    <s v=""/>
    <s v="#حراك_22_فيفري من أجمل ما يمكن مشاهدته في مسيرات اليوم .. pic.twitter.com/FEXMgw6V9L"/>
    <s v=""/>
    <s v=""/>
    <s v="3"/>
  </r>
  <r>
    <s v="2019/02/23 00:46:28"/>
    <s v=""/>
    <s v="alidicabbio"/>
    <x v="91"/>
    <s v="https://twitter.com/alidicabbio/status/1099093094803349509"/>
    <x v="0"/>
    <s v="https://pbs.twimg.com/media/D0DDV3jWoAEshVS?format=jpg&amp;name=orig"/>
    <s v="alidicabbio-1099093094803349509-20190223_004628-img1.jpg"/>
    <s v=""/>
    <s v="RESPECT LES HOMMES #حراك_22_فيفري pic.twitter.com/WBJrMKZ2et"/>
    <s v=""/>
    <s v="3"/>
    <s v="18"/>
  </r>
  <r>
    <s v="2019/02/23 00:44:01"/>
    <s v=""/>
    <s v="LA ZAZA OUSSAMA"/>
    <x v="361"/>
    <s v="https://twitter.com/Lazaza_oussama/status/1099092478882402306"/>
    <x v="0"/>
    <s v="https://pbs.twimg.com/media/D0DCyG3XgAE-gYG?format=jpg&amp;name=orig"/>
    <s v="Lazaza_oussama-1099092478882402306-20190223_004401-img1.jpg"/>
    <s v=""/>
    <s v="منذ مدة مررت بعبارة في رواية &quot; 1984 &quot; لجورج أورويل تحدث فيها عن الوعي فقال  &quot; لن يثوروا إلا بعد أن يعوا ، ولن يعوا إلا بعد أن يثوروا &quot; اليوم تجسدت في ثورة وعي شبابية داعية للتغيير بأسلوب سلمي حضاري  هذا ما يحدث حينما تتلاحم الأمة وتتفق على رأي واحد_x000a_#حراك_22_فيفري pic.twitter.com/A9vr6XGY7Y"/>
    <s v=""/>
    <s v="3"/>
    <s v="9"/>
  </r>
  <r>
    <s v="2019/02/23 00:42:30"/>
    <s v=""/>
    <s v="🇩🇿 🇵🇸 سفيان"/>
    <x v="362"/>
    <s v="https://twitter.com/Sofiane1070/status/1099092096282255360"/>
    <x v="0"/>
    <s v="https://pbs.twimg.com/media/D0DCbsJX0AE67y6?format=jpg&amp;name=orig"/>
    <s v="Sofiane1070-1099092096282255360-20190223_004230-img1.jpg"/>
    <s v=""/>
    <s v="#NonAu5emeMandat _x000a_#Algerie_x000a_#الجزائر _x000a_#حراك_22_فيفري _x000a_#لا_للعهدة_الخامسة _x000a_#جمهوريه_ماشي_ملكيهpic.twitter.com/iAQ6AKANRc"/>
    <s v=""/>
    <s v=""/>
    <s v="2"/>
  </r>
  <r>
    <s v="2019/02/23 00:40:02"/>
    <s v=""/>
    <s v="kheyreddine"/>
    <x v="363"/>
    <s v="https://twitter.com/kheyreddine101/status/1099091477219684353"/>
    <x v="0"/>
    <s v="https://pbs.twimg.com/media/D0DB3QBW0AE_bkZ?format=jpg&amp;name=orig"/>
    <s v="kheyreddine101-1099091477219684353-20190223_004002-img1.jpg"/>
    <s v=""/>
    <s v="#حراك_22_فيفري pic.twitter.com/qdIBo9H9Zw"/>
    <s v=""/>
    <s v=""/>
    <s v="3"/>
  </r>
  <r>
    <s v="2019/02/23 00:39:38"/>
    <s v=""/>
    <s v="Khawla BenAbidi🇩🇿"/>
    <x v="85"/>
    <s v="https://twitter.com/khawla_elbatoul/status/1099091372693483520"/>
    <x v="0"/>
    <s v="https://pbs.twimg.com/media/D0DBxVqX0AI_gzU?format=jpg&amp;name=orig"/>
    <s v="khawla_elbatoul-1099091372693483520-20190223_003938-img1.jpg"/>
    <s v=""/>
    <s v="قال أن الثورة إحتظنها الشعب.وان الدولة تُبنى بالتداول على السلطة ولا بناء إلى بالتداول على السلطة، ميساج واضح من زروال لمن هم في السلطة الآن   #لا_للعهدة_الخامسة  #حراك_22_فيفري pic.twitter.com/uKL7XWdFHR"/>
    <s v=""/>
    <s v="2"/>
    <s v="4"/>
  </r>
  <r>
    <s v="2019/02/23 00:37:50"/>
    <s v=""/>
    <s v="الأوزبكيْ"/>
    <x v="364"/>
    <s v="https://twitter.com/sdiiiim/status/1099090922690752513"/>
    <x v="0"/>
    <s v="https://pbs.twimg.com/media/D0DBWZXX0AUsiCH?format=jpg&amp;name=orig"/>
    <s v="sdiiiim-1099090922690752513-20190223_003750-img1.jpg"/>
    <s v=""/>
    <s v="#لا_للعهدة_الخامسة_x000a_#حراك_22_فيفري pic.twitter.com/0sJcC11NtM"/>
    <s v=""/>
    <s v=""/>
    <s v="2"/>
  </r>
  <r>
    <s v="2019/02/23 00:37:50"/>
    <s v=""/>
    <s v="الأوزبكيْ"/>
    <x v="364"/>
    <s v="https://twitter.com/sdiiiim/status/1099090922690752513"/>
    <x v="0"/>
    <s v="https://pbs.twimg.com/media/D0DBWoGWoAAnMuN?format=jpg&amp;name=orig"/>
    <s v="sdiiiim-1099090922690752513-20190223_003750-img2.jpg"/>
    <s v=""/>
    <s v="#لا_للعهدة_الخامسة_x000a_#حراك_22_فيفري pic.twitter.com/0sJcC11NtM"/>
    <s v=""/>
    <s v=""/>
    <s v="2"/>
  </r>
  <r>
    <s v="2019/02/23 00:37:50"/>
    <s v=""/>
    <s v="الأوزبكيْ"/>
    <x v="364"/>
    <s v="https://twitter.com/sdiiiim/status/1099090922690752513"/>
    <x v="0"/>
    <s v="https://pbs.twimg.com/media/D0DBWyzXcAEFgFe?format=jpg&amp;name=orig"/>
    <s v="sdiiiim-1099090922690752513-20190223_003750-img3.jpg"/>
    <s v=""/>
    <s v="#لا_للعهدة_الخامسة_x000a_#حراك_22_فيفري pic.twitter.com/0sJcC11NtM"/>
    <s v=""/>
    <s v=""/>
    <s v="2"/>
  </r>
  <r>
    <s v="2019/02/23 00:37:50"/>
    <s v=""/>
    <s v="الأوزبكيْ"/>
    <x v="364"/>
    <s v="https://twitter.com/sdiiiim/status/1099090922690752513"/>
    <x v="0"/>
    <s v="https://pbs.twimg.com/media/D0DBXRGWsAEUSkV?format=jpg&amp;name=orig"/>
    <s v="sdiiiim-1099090922690752513-20190223_003750-img4.jpg"/>
    <s v=""/>
    <s v="#لا_للعهدة_الخامسة_x000a_#حراك_22_فيفري pic.twitter.com/0sJcC11NtM"/>
    <s v=""/>
    <s v=""/>
    <s v="2"/>
  </r>
  <r>
    <s v="2019/02/23 00:36:37"/>
    <s v=""/>
    <s v="hassiba algérie"/>
    <x v="360"/>
    <s v="https://twitter.com/hassibaalgeria/status/1099090616682770432"/>
    <x v="0"/>
    <s v="https://pbs.twimg.com/media/D0DBFexX4AUpL8m?format=jpg&amp;name=orig"/>
    <s v="hassibaalgeria-1099090616682770432-20190223_003637-img1.jpg"/>
    <s v=""/>
    <s v="#حراك_22_فيفري قاموا بتغطية صورة بوتفليقة ولم يكسروها .. _x000a_قمة التحضر ، شكرا لكم  pic.twitter.com/32c2BG2GCo"/>
    <s v=""/>
    <s v=""/>
    <s v="8"/>
  </r>
  <r>
    <s v="2019/02/23 00:36:23"/>
    <s v=""/>
    <s v="kheyreddine"/>
    <x v="363"/>
    <s v="https://twitter.com/kheyreddine101/status/1099090556578340864"/>
    <x v="0"/>
    <s v="https://pbs.twimg.com/media/D0DBBhjWoAAt-A8?format=jpg&amp;name=orig"/>
    <s v="kheyreddine101-1099090556578340864-20190223_003623-img1.jpg"/>
    <s v=""/>
    <s v="#حراك_22_فيفري pic.twitter.com/dozH4pd8qG"/>
    <s v=""/>
    <s v=""/>
    <s v="5"/>
  </r>
  <r>
    <s v="2019/02/23 00:36:10"/>
    <s v=""/>
    <s v="Djalel Fatnassi"/>
    <x v="321"/>
    <s v="https://twitter.com/dfatnassi/status/1099090502262104064"/>
    <x v="0"/>
    <s v="https://pbs.twimg.com/media/D0DA9PdWsAEfrQY?format=jpg&amp;name=orig"/>
    <s v="dfatnassi-1099090502262104064-20190223_003610-img1.jpg"/>
    <s v=""/>
    <s v="Dite #AgenceFakePresse gardez en un peu pour demain et vos #GiletsJaunes #Acte15 ...laissez l'Algérie à ses hommes @APS_DZ #حراك_22_فيفري pic.twitter.com/4NPR7c10ht"/>
    <s v=""/>
    <s v="6"/>
    <s v="23"/>
  </r>
  <r>
    <s v="2019/02/23 00:36:10"/>
    <s v=""/>
    <s v="Djalel Fatnassi"/>
    <x v="321"/>
    <s v="https://twitter.com/dfatnassi/status/1099090502262104064"/>
    <x v="0"/>
    <s v="https://pbs.twimg.com/media/D0DA9_xX0AEK10Q?format=jpg&amp;name=orig"/>
    <s v="dfatnassi-1099090502262104064-20190223_003610-img2.jpg"/>
    <s v=""/>
    <s v="Dite #AgenceFakePresse gardez en un peu pour demain et vos #GiletsJaunes #Acte15 ...laissez l'Algérie à ses hommes @APS_DZ #حراك_22_فيفري pic.twitter.com/4NPR7c10ht"/>
    <s v=""/>
    <s v="6"/>
    <s v="23"/>
  </r>
  <r>
    <s v="2019/02/23 00:36:10"/>
    <s v=""/>
    <s v="Djalel Fatnassi"/>
    <x v="321"/>
    <s v="https://twitter.com/dfatnassi/status/1099090502262104064"/>
    <x v="0"/>
    <s v="https://pbs.twimg.com/media/D0DA-fVXcAYWVgS?format=jpg&amp;name=orig"/>
    <s v="dfatnassi-1099090502262104064-20190223_003610-img3.jpg"/>
    <s v=""/>
    <s v="Dite #AgenceFakePresse gardez en un peu pour demain et vos #GiletsJaunes #Acte15 ...laissez l'Algérie à ses hommes @APS_DZ #حراك_22_فيفري pic.twitter.com/4NPR7c10ht"/>
    <s v=""/>
    <s v="6"/>
    <s v="23"/>
  </r>
  <r>
    <s v="2019/02/23 00:36:10"/>
    <s v=""/>
    <s v="Djalel Fatnassi"/>
    <x v="321"/>
    <s v="https://twitter.com/dfatnassi/status/1099090502262104064"/>
    <x v="0"/>
    <s v="https://pbs.twimg.com/media/D0DA_AdX0AAE-2X?format=jpg&amp;name=orig"/>
    <s v="dfatnassi-1099090502262104064-20190223_003610-img4.jpg"/>
    <s v=""/>
    <s v="Dite #AgenceFakePresse gardez en un peu pour demain et vos #GiletsJaunes #Acte15 ...laissez l'Algérie à ses hommes @APS_DZ #حراك_22_فيفري pic.twitter.com/4NPR7c10ht"/>
    <s v=""/>
    <s v="6"/>
    <s v="23"/>
  </r>
  <r>
    <s v="2019/02/23 00:33:26"/>
    <s v=""/>
    <s v="zakarianorich"/>
    <x v="365"/>
    <s v="https://twitter.com/blaitiyos/status/1099089812282314752"/>
    <x v="0"/>
    <s v="https://pbs.twimg.com/media/D0DAVRkXcAElr16?format=jpg&amp;name=orig"/>
    <s v="blaitiyos-1099089812282314752-20190223_003326-img1.jpg"/>
    <s v=""/>
    <s v="سير عند جزائر و عطيهم هادي و قلهم صردني جطو راه مزيرين ف رئيس _x000a_#حراك_22_فيفري pic.twitter.com/SFqlExeNIU"/>
    <s v=""/>
    <s v=""/>
    <s v="3"/>
  </r>
  <r>
    <s v="2019/02/23 00:33:15"/>
    <s v=""/>
    <s v="㉝📚 Mòñà🖤⓭"/>
    <x v="366"/>
    <s v="https://twitter.com/MONA13RM/status/1099089767847870464"/>
    <x v="0"/>
    <s v="https://pbs.twimg.com/media/D0DAKJEW0AU2d0x?format=jpg&amp;name=orig"/>
    <s v="MONA13RM-1099089767847870464-20190223_003315-img1.jpg"/>
    <s v=""/>
    <s v="#حراك_22_فيفري_x000a_#لا_للعهدة_الخامسةpic.twitter.com/nBkA8KJ7na"/>
    <s v=""/>
    <s v=""/>
    <s v="4"/>
  </r>
  <r>
    <s v="2019/02/23 00:33:15"/>
    <s v=""/>
    <s v="㉝📚 Mòñà🖤⓭"/>
    <x v="366"/>
    <s v="https://twitter.com/MONA13RM/status/1099089767847870464"/>
    <x v="0"/>
    <s v="https://pbs.twimg.com/media/D0DALFIX0AEiSzZ?format=jpg&amp;name=orig"/>
    <s v="MONA13RM-1099089767847870464-20190223_003315-img2.jpg"/>
    <s v=""/>
    <s v="#حراك_22_فيفري_x000a_#لا_للعهدة_الخامسةpic.twitter.com/nBkA8KJ7na"/>
    <s v=""/>
    <s v=""/>
    <s v="4"/>
  </r>
  <r>
    <s v="2019/02/23 00:32:07"/>
    <s v=""/>
    <s v="zakarianorich"/>
    <x v="365"/>
    <s v="https://twitter.com/blaitiyos/status/1099089481750204423"/>
    <x v="0"/>
    <s v="https://pbs.twimg.com/media/D0DADrtX0AADmYo?format=jpg&amp;name=orig"/>
    <s v="blaitiyos-1099089481750204423-20190223_003207-img1.jpg"/>
    <s v=""/>
    <s v="عتماني : واش نمشي عن جزائر نخدم رئيس فويك أند _x000a_ساديس : علاش نتا خدمتي هنا باش تخدم تماك _x000a_#حراك_22_فيفري pic.twitter.com/yAgaef3n29"/>
    <s v=""/>
    <s v=""/>
    <s v="1"/>
  </r>
  <r>
    <s v="2019/02/23 00:31:49"/>
    <s v=""/>
    <s v="Abdou_SD"/>
    <x v="128"/>
    <s v="https://twitter.com/AbdouSD5/status/1099089405581688833"/>
    <x v="0"/>
    <s v="https://pbs.twimg.com/media/D0C_8spX4AAzRsb?format=jpg&amp;name=orig"/>
    <s v="AbdouSD5-1099089405581688833-20190223_003149-img1.jpg"/>
    <s v=""/>
    <s v="#حراك_22_فيفري _x000a_#لا_للعهدة_الخامسة _x000a_شعب الجزائر يصنع البطولة في السلمية و عدام تخريب لانريد ت_x000a_إلى رحيل العصابة السارقةpic.twitter.com/zVd6txZF7L"/>
    <s v=""/>
    <s v=""/>
    <s v="2"/>
  </r>
  <r>
    <s v="2019/02/23 00:31:49"/>
    <s v=""/>
    <s v="Abdou_SD"/>
    <x v="128"/>
    <s v="https://twitter.com/AbdouSD5/status/1099089405581688833"/>
    <x v="0"/>
    <s v="https://pbs.twimg.com/media/D0C_9sqW0AEtLJ2?format=jpg&amp;name=orig"/>
    <s v="AbdouSD5-1099089405581688833-20190223_003149-img2.jpg"/>
    <s v=""/>
    <s v="#حراك_22_فيفري _x000a_#لا_للعهدة_الخامسة _x000a_شعب الجزائر يصنع البطولة في السلمية و عدام تخريب لانريد ت_x000a_إلى رحيل العصابة السارقةpic.twitter.com/zVd6txZF7L"/>
    <s v=""/>
    <s v=""/>
    <s v="2"/>
  </r>
  <r>
    <s v="2019/02/23 00:31:49"/>
    <s v=""/>
    <s v="Abdou_SD"/>
    <x v="128"/>
    <s v="https://twitter.com/AbdouSD5/status/1099089405581688833"/>
    <x v="0"/>
    <s v="https://pbs.twimg.com/media/D0C_-dTWwAA0JBY?format=jpg&amp;name=orig"/>
    <s v="AbdouSD5-1099089405581688833-20190223_003149-img3.jpg"/>
    <s v=""/>
    <s v="#حراك_22_فيفري _x000a_#لا_للعهدة_الخامسة _x000a_شعب الجزائر يصنع البطولة في السلمية و عدام تخريب لانريد ت_x000a_إلى رحيل العصابة السارقةpic.twitter.com/zVd6txZF7L"/>
    <s v=""/>
    <s v=""/>
    <s v="2"/>
  </r>
  <r>
    <s v="2019/02/23 00:31:38"/>
    <s v=""/>
    <s v="U3"/>
    <x v="367"/>
    <s v="https://twitter.com/U317b/status/1099089361063329798"/>
    <x v="0"/>
    <s v="https://pbs.twimg.com/media/D0C_7wqWkAAWUOu?format=jpg&amp;name=orig"/>
    <s v="U317b-1099089361063329798-20190223_003138-img1.jpg"/>
    <s v=""/>
    <s v="#حراك_22_فيفري #Algérie #bouteflika_x000a_#10YearChallengepic.twitter.com/7WGURczCCH"/>
    <s v=""/>
    <s v="1"/>
    <s v=""/>
  </r>
  <r>
    <s v="2019/02/23 00:31:38"/>
    <s v=""/>
    <s v="U3"/>
    <x v="367"/>
    <s v="https://twitter.com/U317b/status/1099089361063329798"/>
    <x v="0"/>
    <s v="https://pbs.twimg.com/media/D0C_8UCWkAAj1DF?format=jpg&amp;name=orig"/>
    <s v="U317b-1099089361063329798-20190223_003138-img2.jpg"/>
    <s v=""/>
    <s v="#حراك_22_فيفري #Algérie #bouteflika_x000a_#10YearChallengepic.twitter.com/7WGURczCCH"/>
    <s v=""/>
    <s v="1"/>
    <s v=""/>
  </r>
  <r>
    <s v="2019/02/23 00:31:01"/>
    <s v=""/>
    <s v="Rahil Youcef"/>
    <x v="368"/>
    <s v="https://twitter.com/imanewsaha/status/1099089206490603520"/>
    <x v="0"/>
    <s v="https://pbs.twimg.com/media/D0C_vncW0AU6pWO?format=jpg&amp;name=orig"/>
    <s v="imanewsaha-1099089206490603520-20190223_003101-img1.jpg"/>
    <s v=""/>
    <s v="#حراك_22_فيفري #لا_للعهدة_الخامسةpic.twitter.com/Ran8Mkc89d"/>
    <s v=""/>
    <s v="1"/>
    <s v="2"/>
  </r>
  <r>
    <s v="2019/02/23 00:31:01"/>
    <s v=""/>
    <s v="Rahil Youcef"/>
    <x v="368"/>
    <s v="https://twitter.com/imanewsaha/status/1099089206490603520"/>
    <x v="0"/>
    <s v="https://pbs.twimg.com/media/D0C_xy1XgAcE5Dy?format=jpg&amp;name=orig"/>
    <s v="imanewsaha-1099089206490603520-20190223_003101-img2.jpg"/>
    <s v=""/>
    <s v="#حراك_22_فيفري #لا_للعهدة_الخامسةpic.twitter.com/Ran8Mkc89d"/>
    <s v=""/>
    <s v="1"/>
    <s v="2"/>
  </r>
  <r>
    <s v="2019/02/23 00:30:26"/>
    <s v=""/>
    <s v="kacem"/>
    <x v="121"/>
    <s v="https://twitter.com/kacem220/status/1099089059576774661"/>
    <x v="0"/>
    <s v="https://pbs.twimg.com/media/D0C_qqqWoAAQHRL?format=jpg&amp;name=orig"/>
    <s v="kacem220-1099089059576774661-20190223_003026-img1.jpg"/>
    <s v=""/>
    <s v="في خاطر صحاب الكاشير _x000a_#حراك_22_فيفري _x000a_#لا_للعهدة_الخامسةpic.twitter.com/vVR7yobUr1"/>
    <s v=""/>
    <s v=""/>
    <s v="2"/>
  </r>
  <r>
    <s v="2019/02/23 00:28:49"/>
    <s v=""/>
    <s v="Mouaad Tibouche"/>
    <x v="369"/>
    <s v="https://twitter.com/Mouaad_Tibouche/status/1099088651269619713"/>
    <x v="1"/>
    <s v="https://video.twimg.com/tweet_video/D0C_MnkW0AEbv2E.mp4"/>
    <s v="Mouaad_Tibouche-1099088651269619713-20190223_002849-gif1.mp4"/>
    <s v=""/>
    <s v="حالة المدخلية و السلفية و الشياتين و قنوات العار.._x000a_اعمل نفسك ميت _x000a_#حراك_22_فيفري pic.twitter.com/TU4JLK3xGz"/>
    <s v=""/>
    <s v=""/>
    <s v=""/>
  </r>
  <r>
    <s v="2019/02/23 00:28:09"/>
    <s v=""/>
    <s v="Tilelli🇩🇿ⵣ🍽"/>
    <x v="370"/>
    <s v="https://twitter.com/PetiteCoquettee/status/1099088485787537409"/>
    <x v="0"/>
    <s v="https://pbs.twimg.com/media/D0C_JeCX4AUoZ9z?format=jpg&amp;name=orig"/>
    <s v="PetiteCoquettee-1099088485787537409-20190223_002809-img1.jpg"/>
    <s v=""/>
    <s v="Même le Couscous du vendredi est contre le 5ème mandat _x000a_#NonAu5emeMandat _x000a_#Algerie_x000a_#حراك_22_فيفري _x000a_#لا_للعهدة_الخامسة _x000a_#جمهوريه_ماشي_ملكيهpic.twitter.com/EIr5TVF9qw"/>
    <s v="1"/>
    <s v="4"/>
    <s v="26"/>
  </r>
  <r>
    <s v="2019/02/23 00:25:45"/>
    <s v=""/>
    <s v="alidicabbio"/>
    <x v="91"/>
    <s v="https://twitter.com/alidicabbio/status/1099087879064686597"/>
    <x v="0"/>
    <s v="https://pbs.twimg.com/media/D0C-mR5W0AAqKhD?format=jpg&amp;name=orig"/>
    <s v="alidicabbio-1099087879064686597-20190223_002545-img1.jpg"/>
    <s v=""/>
    <s v="للجالية الجزائرية في لندن  #حراك_22_فيفري pic.twitter.com/kcTNYlJ4j5"/>
    <s v=""/>
    <s v=""/>
    <s v="4"/>
  </r>
  <r>
    <s v="2019/02/23 00:24:19"/>
    <s v=""/>
    <s v="الاغواطية بنت الصحراء🇩🇿"/>
    <x v="243"/>
    <s v="https://twitter.com/Sahra20002/status/1099087519755440128"/>
    <x v="0"/>
    <s v="https://pbs.twimg.com/media/D0C-Rc1X4AMvPL_?format=jpg&amp;name=orig"/>
    <s v="Sahra20002-1099087519755440128-20190223_002419-img1.jpg"/>
    <s v=""/>
    <s v="انه الشعب الذي قلت عليه انه فرحان  بعهدتك الخامسه الخاسره _x000a_لقد  جاءك  لحد المراديه  لماذا لم تستقبله يا #اويحي _x000a__x000a_#حراك_22_فيفري pic.twitter.com/pV0KuwCzAv"/>
    <s v="5"/>
    <s v="3"/>
    <s v="25"/>
  </r>
  <r>
    <s v="2019/02/23 00:22:22"/>
    <s v=""/>
    <s v="alidicabbio"/>
    <x v="91"/>
    <s v="https://twitter.com/alidicabbio/status/1099087027755278337"/>
    <x v="0"/>
    <s v="https://pbs.twimg.com/media/D0C90teXQAALLXl?format=jpg&amp;name=orig"/>
    <s v="alidicabbio-1099087027755278337-20190223_002222-img1.jpg"/>
    <s v=""/>
    <s v="أين هم أبو طلحة وأبو دلعة و أبو نظام وأبو مشير و أبو كشير مفتين الوهابية ارهابية الدعيشية التي كانت تفتي قبل أيام هاهو الشعب الجزائر ي الذي انتمي اليه وافتخر  تحيا الجزائر و رحم الله الشهداء thank you very much my people I am proud of you Respect  #حراك_22_فيفري pic.twitter.com/GuTvoji2um"/>
    <s v=""/>
    <s v=""/>
    <s v="5"/>
  </r>
  <r>
    <s v="2019/02/23 00:22:03"/>
    <s v=""/>
    <s v="KAMEL"/>
    <x v="294"/>
    <s v="https://twitter.com/kamelkamel012/status/1099086948784844802"/>
    <x v="0"/>
    <s v="https://pbs.twimg.com/media/D0C9v-KXgAAGOCs?format=jpg&amp;name=orig"/>
    <s v="kamelkamel012-1099086948784844802-20190223_002203-img1.jpg"/>
    <s v=""/>
    <s v="و رغم هذا لم #ينسوا_فلسطين_الحبيبة_x000a_إنهم الأحرار ابناء الأحرار_x000a__x000a_#حراك_22_فيفري pic.twitter.com/BSUhjGuwNa"/>
    <s v=""/>
    <s v="2"/>
    <s v="10"/>
  </r>
  <r>
    <s v="2019/02/23 00:22:02"/>
    <s v=""/>
    <s v="Alia_💕Med💕"/>
    <x v="138"/>
    <s v="https://twitter.com/Aliamed31/status/1099086945739771905"/>
    <x v="0"/>
    <s v="https://pbs.twimg.com/media/D0C9vpjX0AApxuf?format=jpg&amp;name=orig"/>
    <s v="Aliamed31-1099086945739771905-20190223_002202-img1.jpg"/>
    <s v=""/>
    <s v="#حراك_22_فيفري pic.twitter.com/wF3cgdKhPQ"/>
    <s v=""/>
    <s v="1"/>
    <s v="3"/>
  </r>
  <r>
    <s v="2019/02/23 00:19:34"/>
    <s v=""/>
    <s v="Alia_💕Med💕"/>
    <x v="138"/>
    <s v="https://twitter.com/Aliamed31/status/1099086326610227202"/>
    <x v="0"/>
    <s v="https://pbs.twimg.com/media/D0C9L_9WkAAbp8w?format=jpg&amp;name=orig"/>
    <s v="Aliamed31-1099086326610227202-20190223_001934-img1.jpg"/>
    <s v=""/>
    <s v="حملة بلوك لهذه القنوات  ادخل للبروفيل نتاعك أعمل بلوك يجب معاقبة هؤلاء الخونة _x000a_#حراك_22_فيفري pic.twitter.com/Mrsx2h11mP"/>
    <s v="5"/>
    <s v="5"/>
    <s v="19"/>
  </r>
  <r>
    <s v="2019/02/23 00:19:13"/>
    <s v=""/>
    <s v="lamo"/>
    <x v="371"/>
    <s v="https://twitter.com/lamodestin/status/1099086235883192320"/>
    <x v="0"/>
    <s v="https://pbs.twimg.com/media/D0C9GjMXQAAmFtw?format=jpg&amp;name=orig"/>
    <s v="lamodestin-1099086235883192320-20190223_001913-img1.jpg"/>
    <s v=""/>
    <s v="#Algerie  _x000a_ #حراك_22_فيفري_x000a_ربي يحميك يا بلادي  pic.twitter.com/nunnnXyjRS"/>
    <s v="1"/>
    <s v=""/>
    <s v=""/>
  </r>
  <r>
    <s v="2019/02/23 00:18:06"/>
    <s v=""/>
    <s v="Enough-DZ بركات"/>
    <x v="372"/>
    <s v="https://twitter.com/DzEnough/status/1099085955003236352"/>
    <x v="0"/>
    <s v="https://pbs.twimg.com/media/D0C8okUWsAIvmOO?format=jpg&amp;name=orig"/>
    <s v="DzEnough-1099085955003236352-20190223_001806-img1.jpg"/>
    <s v=""/>
    <s v="#حراك_22_فيفري #لا_للعهدة_الخامسة #بوتفليقة_x000a_#يوم_الجمعة_x000a_#Algerie _x000a_#سجينات_الحجاب_في_الجزائر _x000a_#لن_أحمي_المتحرشين_بعد_اليومpic.twitter.com/40wTlf7Qf0"/>
    <s v="3"/>
    <s v="4"/>
    <s v="11"/>
  </r>
  <r>
    <s v="2019/02/23 00:18:06"/>
    <s v=""/>
    <s v="Enough-DZ بركات"/>
    <x v="372"/>
    <s v="https://twitter.com/DzEnough/status/1099085955003236352"/>
    <x v="0"/>
    <s v="https://pbs.twimg.com/media/D0C8sLnWsAAnAI_?format=jpg&amp;name=orig"/>
    <s v="DzEnough-1099085955003236352-20190223_001806-img2.jpg"/>
    <s v=""/>
    <s v="#حراك_22_فيفري #لا_للعهدة_الخامسة #بوتفليقة_x000a_#يوم_الجمعة_x000a_#Algerie _x000a_#سجينات_الحجاب_في_الجزائر _x000a_#لن_أحمي_المتحرشين_بعد_اليومpic.twitter.com/40wTlf7Qf0"/>
    <s v="3"/>
    <s v="4"/>
    <s v="11"/>
  </r>
  <r>
    <s v="2019/02/23 00:16:28"/>
    <s v=""/>
    <s v="BLACK  🇩🇿"/>
    <x v="145"/>
    <s v="https://twitter.com/Fouad501/status/1099085546582872064"/>
    <x v="0"/>
    <s v="https://pbs.twimg.com/media/D0C8eJIWkAAqw_K?format=jpg&amp;name=orig"/>
    <s v="Fouad501-1099085546582872064-20190223_001628-img1.jpg"/>
    <s v=""/>
    <s v="#Algeria  #Algerie  #alger #Bouteflika  #Non_au_5éme_mandat  #الجزائر  #حراك_22_فيفري pic.twitter.com/1AJp7FXBOT"/>
    <s v="1"/>
    <s v="3"/>
    <s v="11"/>
  </r>
  <r>
    <s v="2019/02/23 00:16:11"/>
    <s v=""/>
    <s v="حاج قويدر صلاح الدين 🇩🇿⁩"/>
    <x v="373"/>
    <s v="https://twitter.com/karahk2/status/1099085473149001731"/>
    <x v="0"/>
    <s v="https://pbs.twimg.com/media/D0C8aBwWwAEsqAj?format=jpg&amp;name=orig"/>
    <s v="karahk2-1099085473149001731-20190223_001611-img1.jpg"/>
    <s v=""/>
    <s v="#أدرار_x000a_#حراك_22_فيفري pic.twitter.com/uq6jNsW5pj"/>
    <s v="1"/>
    <s v=""/>
    <s v="1"/>
  </r>
  <r>
    <s v="2019/02/23 00:16:11"/>
    <s v=""/>
    <s v="حاج قويدر صلاح الدين 🇩🇿⁩"/>
    <x v="373"/>
    <s v="https://twitter.com/karahk2/status/1099085473149001731"/>
    <x v="0"/>
    <s v="https://pbs.twimg.com/media/D0C8aXVXcAAvd8E?format=jpg&amp;name=orig"/>
    <s v="karahk2-1099085473149001731-20190223_001611-img2.jpg"/>
    <s v=""/>
    <s v="#أدرار_x000a_#حراك_22_فيفري pic.twitter.com/uq6jNsW5pj"/>
    <s v="1"/>
    <s v=""/>
    <s v="1"/>
  </r>
  <r>
    <s v="2019/02/23 00:15:49"/>
    <s v=""/>
    <s v="حاج قويدر صلاح الدين 🇩🇿⁩"/>
    <x v="373"/>
    <s v="https://twitter.com/karahk2/status/1099085380073209856"/>
    <x v="0"/>
    <s v="https://pbs.twimg.com/media/D0C8S8TXQAAhNrX?format=jpg&amp;name=orig"/>
    <s v="karahk2-1099085380073209856-20190223_001549-img1.jpg"/>
    <s v=""/>
    <s v="#ورقلة _x000a_#حراك_22_فيفري pic.twitter.com/EbpQQIh1bq"/>
    <s v=""/>
    <s v=""/>
    <s v="1"/>
  </r>
  <r>
    <s v="2019/02/23 00:15:49"/>
    <s v=""/>
    <s v="حاج قويدر صلاح الدين 🇩🇿⁩"/>
    <x v="373"/>
    <s v="https://twitter.com/karahk2/status/1099085380073209856"/>
    <x v="0"/>
    <s v="https://pbs.twimg.com/media/D0C8TteW0AASUMw?format=jpg&amp;name=orig"/>
    <s v="karahk2-1099085380073209856-20190223_001549-img2.jpg"/>
    <s v=""/>
    <s v="#ورقلة _x000a_#حراك_22_فيفري pic.twitter.com/EbpQQIh1bq"/>
    <s v=""/>
    <s v=""/>
    <s v="1"/>
  </r>
  <r>
    <s v="2019/02/23 00:15:49"/>
    <s v=""/>
    <s v="حاج قويدر صلاح الدين 🇩🇿⁩"/>
    <x v="373"/>
    <s v="https://twitter.com/karahk2/status/1099085380073209856"/>
    <x v="0"/>
    <s v="https://pbs.twimg.com/media/D0C8UbqWwAMliv5?format=jpg&amp;name=orig"/>
    <s v="karahk2-1099085380073209856-20190223_001549-img3.jpg"/>
    <s v=""/>
    <s v="#ورقلة _x000a_#حراك_22_فيفري pic.twitter.com/EbpQQIh1bq"/>
    <s v=""/>
    <s v=""/>
    <s v="1"/>
  </r>
  <r>
    <s v="2019/02/23 00:14:35"/>
    <s v=""/>
    <s v="KAMEL"/>
    <x v="294"/>
    <s v="https://twitter.com/kamelkamel012/status/1099085068855902208"/>
    <x v="0"/>
    <s v="https://pbs.twimg.com/media/D0C8BI1XgAEzkZK?format=jpg&amp;name=orig"/>
    <s v="kamelkamel012-1099085068855902208-20190223_001435-img1.jpg"/>
    <s v=""/>
    <s v="هذا الشعب و رغم كل ما يعيشه الى انه وصل لمستوى تحضر كهذا لن ترى مثل هذه الصور حتى في المظاهرات في باريس ، تخيل لو اعطيت الشعب كل الفرص التي يملكها الاوروبيين ، ليسوا افضل منا _x000a_انها طعنة في قلوب الخونة _x000a__x000a_#المجد_للشعب_x000a__x000a_#حراك_22_فيفري pic.twitter.com/y9g61UWm9p"/>
    <s v=""/>
    <s v="1"/>
    <s v="12"/>
  </r>
  <r>
    <s v="2019/02/23 00:14:35"/>
    <s v=""/>
    <s v="KAMEL"/>
    <x v="294"/>
    <s v="https://twitter.com/kamelkamel012/status/1099085068855902208"/>
    <x v="0"/>
    <s v="https://pbs.twimg.com/media/D0C8CxsXgAArTxv?format=jpg&amp;name=orig"/>
    <s v="kamelkamel012-1099085068855902208-20190223_001435-img2.jpg"/>
    <s v=""/>
    <s v="هذا الشعب و رغم كل ما يعيشه الى انه وصل لمستوى تحضر كهذا لن ترى مثل هذه الصور حتى في المظاهرات في باريس ، تخيل لو اعطيت الشعب كل الفرص التي يملكها الاوروبيين ، ليسوا افضل منا _x000a_انها طعنة في قلوب الخونة _x000a__x000a_#المجد_للشعب_x000a__x000a_#حراك_22_فيفري pic.twitter.com/y9g61UWm9p"/>
    <s v=""/>
    <s v="1"/>
    <s v="12"/>
  </r>
  <r>
    <s v="2019/02/23 00:13:06"/>
    <s v=""/>
    <s v="kacem"/>
    <x v="121"/>
    <s v="https://twitter.com/kacem220/status/1099084698775621637"/>
    <x v="0"/>
    <s v="https://pbs.twimg.com/media/D0C7saqW0AQN8Jm?format=jpg&amp;name=orig"/>
    <s v="kacem220-1099084698775621637-20190223_001306-img1.jpg"/>
    <s v=""/>
    <s v="اجمل صورة اليوم _x000a_الحمد الله شعب واعي و امن رزين #حراك_22_فيفري pic.twitter.com/2wmyS6OyZE"/>
    <s v=""/>
    <s v=""/>
    <s v="1"/>
  </r>
  <r>
    <s v="2019/02/23 00:11:50"/>
    <s v=""/>
    <s v="KAMEL"/>
    <x v="294"/>
    <s v="https://twitter.com/kamelkamel012/status/1099084379341639680"/>
    <x v="0"/>
    <s v="https://pbs.twimg.com/media/D0C7afKX0AIvU-d?format=jpg&amp;name=orig"/>
    <s v="kamelkamel012-1099084379341639680-20190223_001150-img1.jpg"/>
    <s v=""/>
    <s v="تجي تفهم دوخ _x000a__x000a_#حراك_22_فيفري pic.twitter.com/d1r9brRSfZ"/>
    <s v=""/>
    <s v=""/>
    <s v="1"/>
  </r>
  <r>
    <s v="2019/02/23 00:09:47"/>
    <s v=""/>
    <s v="BLACK  🇩🇿"/>
    <x v="145"/>
    <s v="https://twitter.com/Fouad501/status/1099083864620916736"/>
    <x v="0"/>
    <s v="https://pbs.twimg.com/media/D0C68VGX4AA166K?format=jpg&amp;name=orig"/>
    <s v="Fouad501-1099083864620916736-20190223_000947-img1.jpg"/>
    <s v=""/>
    <s v="#Algeria  #Algerie   #alger  #Non_au_5éme_mandat   #Bouteflika  #الجزائر #حراك_22_فيفري pic.twitter.com/AAUFBc901U"/>
    <s v=""/>
    <s v="4"/>
    <s v="5"/>
  </r>
  <r>
    <s v="2019/02/23 00:08:50"/>
    <s v=""/>
    <s v="حاج قويدر صلاح الدين 🇩🇿⁩"/>
    <x v="373"/>
    <s v="https://twitter.com/karahk2/status/1099083624123678721"/>
    <x v="0"/>
    <s v="https://pbs.twimg.com/media/D0C6skPW0AAaqdY?format=jpg&amp;name=orig"/>
    <s v="karahk2-1099083624123678721-20190223_000850-img1.jpg"/>
    <s v=""/>
    <s v="#ورقلة_x000a_#حراك_22_فيفري pic.twitter.com/MeDX4ma7de"/>
    <s v=""/>
    <s v=""/>
    <s v=""/>
  </r>
  <r>
    <s v="2019/02/23 00:08:50"/>
    <s v=""/>
    <s v="حاج قويدر صلاح الدين 🇩🇿⁩"/>
    <x v="373"/>
    <s v="https://twitter.com/karahk2/status/1099083624123678721"/>
    <x v="0"/>
    <s v="https://pbs.twimg.com/media/D0C6tURWoAEs3OV?format=jpg&amp;name=orig"/>
    <s v="karahk2-1099083624123678721-20190223_000850-img2.jpg"/>
    <s v=""/>
    <s v="#ورقلة_x000a_#حراك_22_فيفري pic.twitter.com/MeDX4ma7de"/>
    <s v=""/>
    <s v=""/>
    <s v=""/>
  </r>
  <r>
    <s v="2019/02/23 00:08:50"/>
    <s v=""/>
    <s v="حاج قويدر صلاح الدين 🇩🇿⁩"/>
    <x v="373"/>
    <s v="https://twitter.com/karahk2/status/1099083624123678721"/>
    <x v="0"/>
    <s v="https://pbs.twimg.com/media/D0C6uFLWsAA_0mN?format=jpg&amp;name=orig"/>
    <s v="karahk2-1099083624123678721-20190223_000850-img3.jpg"/>
    <s v=""/>
    <s v="#ورقلة_x000a_#حراك_22_فيفري pic.twitter.com/MeDX4ma7de"/>
    <s v=""/>
    <s v=""/>
    <s v=""/>
  </r>
  <r>
    <s v="2019/02/23 00:08:43"/>
    <s v=""/>
    <s v="Laila💚"/>
    <x v="162"/>
    <s v="https://twitter.com/Lola74384_099/status/1099083594000158720"/>
    <x v="0"/>
    <s v="https://pbs.twimg.com/media/D0C6sgQWsAAx-BH?format=jpg&amp;name=orig"/>
    <s v="Lola74384_099-1099083594000158720-20190223_000843-img1.jpg"/>
    <s v=""/>
    <s v="#حراك_22_فيفري _x000a_#لا_للعهدة_الخامسة _x000a_#offpic.twitter.com/XKopchZkja"/>
    <s v=""/>
    <s v=""/>
    <s v="3"/>
  </r>
  <r>
    <s v="2019/02/23 00:08:43"/>
    <s v=""/>
    <s v="Laila💚"/>
    <x v="162"/>
    <s v="https://twitter.com/Lola74384_099/status/1099083594000158720"/>
    <x v="0"/>
    <s v="https://pbs.twimg.com/media/D0C6tAZXgAA8k-B?format=jpg&amp;name=orig"/>
    <s v="Lola74384_099-1099083594000158720-20190223_000843-img2.jpg"/>
    <s v=""/>
    <s v="#حراك_22_فيفري _x000a_#لا_للعهدة_الخامسة _x000a_#offpic.twitter.com/XKopchZkja"/>
    <s v=""/>
    <s v=""/>
    <s v="3"/>
  </r>
  <r>
    <s v="2019/02/23 00:08:42"/>
    <s v=""/>
    <s v="KAMEL"/>
    <x v="294"/>
    <s v="https://twitter.com/kamelkamel012/status/1099083590128807937"/>
    <x v="0"/>
    <s v="https://pbs.twimg.com/media/D0C6sGPX0AAtyN-?format=jpg&amp;name=orig"/>
    <s v="kamelkamel012-1099083590128807937-20190223_000842-img1.jpg"/>
    <s v=""/>
    <s v="#حراك_22_فيفري pic.twitter.com/Vp0zZ9qRZQ"/>
    <s v=""/>
    <s v=""/>
    <s v="2"/>
  </r>
  <r>
    <s v="2019/02/23 00:06:27"/>
    <s v=""/>
    <s v="KAMEL"/>
    <x v="294"/>
    <s v="https://twitter.com/kamelkamel012/status/1099083023893610497"/>
    <x v="0"/>
    <s v="https://pbs.twimg.com/media/D0C6KLFXcAEUyRo?format=jpg&amp;name=orig"/>
    <s v="kamelkamel012-1099083023893610497-20190223_000627-img1.jpg"/>
    <s v=""/>
    <s v="الشعب الجزائري اليوم بعد المسيرة الله يبارك الشعب واعي و نظيف_x000a__x000a_#حراك_22_فيفري pic.twitter.com/Ns95xNAAQJ"/>
    <s v=""/>
    <s v=""/>
    <s v="4"/>
  </r>
  <r>
    <s v="2019/02/23 00:06:27"/>
    <s v=""/>
    <s v="KAMEL"/>
    <x v="294"/>
    <s v="https://twitter.com/kamelkamel012/status/1099083023893610497"/>
    <x v="0"/>
    <s v="https://pbs.twimg.com/media/D0C6LrdW0AEtSMF?format=jpg&amp;name=orig"/>
    <s v="kamelkamel012-1099083023893610497-20190223_000627-img2.jpg"/>
    <s v=""/>
    <s v="الشعب الجزائري اليوم بعد المسيرة الله يبارك الشعب واعي و نظيف_x000a__x000a_#حراك_22_فيفري pic.twitter.com/Ns95xNAAQJ"/>
    <s v=""/>
    <s v=""/>
    <s v="4"/>
  </r>
  <r>
    <s v="2019/02/23 00:03:34"/>
    <s v=""/>
    <s v="ch"/>
    <x v="374"/>
    <s v="https://twitter.com/chahramary/status/1099082297452707842"/>
    <x v="0"/>
    <s v="https://pbs.twimg.com/media/D0C5bZlWsAAAOus?format=png&amp;name=orig"/>
    <s v="chahramary-1099082297452707842-20190223_000334-img1.png"/>
    <s v=""/>
    <s v="#حراك_22_فيفري اجمل صورة شهدتها لليوم شكرا على اجمل صورة قدمت للوطن pic.twitter.com/3OVPMH2NsE"/>
    <s v=""/>
    <s v=""/>
    <s v=""/>
  </r>
  <r>
    <s v="2019/02/23 00:03:05"/>
    <s v=""/>
    <s v="bachir belmehdi"/>
    <x v="375"/>
    <s v="https://twitter.com/tasacora/status/1099082175935381505"/>
    <x v="0"/>
    <s v="https://pbs.twimg.com/media/D0C5ZTSX0AAGeYc?format=jpg&amp;name=orig"/>
    <s v="tasacora-1099082175935381505-20190223_000305-img1.jpg"/>
    <s v=""/>
    <s v="#حراك_22_فيفري pic.twitter.com/QXJYmu4tkW"/>
    <s v=""/>
    <s v=""/>
    <s v="1"/>
  </r>
  <r>
    <s v="2019/02/23 00:01:37"/>
    <s v=""/>
    <s v="🇩🇿🇩🇿Amel Cherifi🇩🇿🇩🇿"/>
    <x v="200"/>
    <s v="https://twitter.com/Amel41567119/status/1099081806639517697"/>
    <x v="0"/>
    <s v="https://pbs.twimg.com/media/D0C5EOYWoAIV7Dk?format=jpg&amp;name=orig"/>
    <s v="Amel41567119-1099081806639517697-20190223_000137-img1.jpg"/>
    <s v=""/>
    <s v="إفتحي ياوردة إغلقي ياواردة _x000a_#حراك_22_فيفري pic.twitter.com/mnDskrsgOb"/>
    <s v=""/>
    <s v=""/>
    <s v="6"/>
  </r>
  <r>
    <s v="2019/02/23 00:00:24"/>
    <s v=""/>
    <s v="Fateh فاتح Baouche بعوش"/>
    <x v="376"/>
    <s v="https://twitter.com/redfateh/status/1099081499603800066"/>
    <x v="0"/>
    <s v="https://pbs.twimg.com/media/D0C4y9UXgAEfCG0?format=jpg&amp;name=orig"/>
    <s v="redfateh-1099081499603800066-20190223_000024-img1.jpg"/>
    <s v=""/>
    <s v="#حراك_22_فيفري_x000a_#لا_للعهدة_الخامسة_x000a_#الجزائرpic.twitter.com/NPN4RiTku3"/>
    <s v=""/>
    <s v=""/>
    <s v=""/>
  </r>
  <r>
    <s v="2019/02/22 23:58:54"/>
    <s v=""/>
    <s v="أنس"/>
    <x v="377"/>
    <s v="https://twitter.com/moaadanes/status/1099081122774958081"/>
    <x v="0"/>
    <s v="https://pbs.twimg.com/media/D0C4dGWX0AAKHJE?format=jpg&amp;name=orig"/>
    <s v="moaadanes-1099081122774958081-20190222_235854-img1.jpg"/>
    <s v=""/>
    <s v="#حراك_22_فيفري pic.twitter.com/g8dtMDaC5j"/>
    <s v="2"/>
    <s v=""/>
    <s v="2"/>
  </r>
  <r>
    <s v="2019/02/22 23:58:51"/>
    <s v=""/>
    <s v="حاج قويدر صلاح الدين 🇩🇿⁩"/>
    <x v="373"/>
    <s v="https://twitter.com/karahk2/status/1099081110468857857"/>
    <x v="0"/>
    <s v="https://pbs.twimg.com/media/D0C4b9JWoAEjqXW?format=jpg&amp;name=orig"/>
    <s v="karahk2-1099081110468857857-20190222_235851-img1.jpg"/>
    <s v=""/>
    <s v="حتى وكالة الأنباء الجزائرية أقرت بأن الشعب ضد العهدة الخامسه أما القنوات الخاصة تحاول التستير على ذالك _x000a_#حراك_22_فيفري pic.twitter.com/SuZtbDGWDg"/>
    <s v=""/>
    <s v="1"/>
    <s v="5"/>
  </r>
  <r>
    <s v="2019/02/22 23:56:43"/>
    <s v=""/>
    <s v="abou aksil"/>
    <x v="378"/>
    <s v="https://twitter.com/az_dzusfr87/status/1099080575774871552"/>
    <x v="0"/>
    <s v="https://pbs.twimg.com/media/D0C39HfXQAEKu38?format=jpg&amp;name=orig"/>
    <s v="az_dzusfr87-1099080575774871552-20190222_235643-img1.jpg"/>
    <s v=""/>
    <s v="La solution pour améliorer votre connexion الحل لتدفق الانترنات #حراك_22_فيفري pic.twitter.com/FhwqEFe4VP"/>
    <s v=""/>
    <s v=""/>
    <s v="3"/>
  </r>
  <r>
    <s v="2019/02/22 23:54:17"/>
    <s v=""/>
    <s v="T - bag 🌿"/>
    <x v="379"/>
    <s v="https://twitter.com/abdelmouinc/status/1099079961569312768"/>
    <x v="0"/>
    <s v="https://pbs.twimg.com/media/D0C3ZJXX0AALb_q?format=jpg&amp;name=orig"/>
    <s v="abdelmouinc-1099079961569312768-20190222_235417-img1.jpg"/>
    <s v=""/>
    <s v="صورة اليوم _x000a_#لا_للعهدة_الخامسة_x000a_#حراك_22_فيفري pic.twitter.com/wZW7odkJ33"/>
    <s v=""/>
    <s v=""/>
    <s v="3"/>
  </r>
  <r>
    <s v="2019/02/22 23:51:01"/>
    <s v=""/>
    <s v="أنس"/>
    <x v="377"/>
    <s v="https://twitter.com/moaadanes/status/1099079140156809216"/>
    <x v="0"/>
    <s v="https://pbs.twimg.com/media/D0C2ptQWkAEGOkG?format=jpg&amp;name=orig"/>
    <s v="moaadanes-1099079140156809216-20190222_235101-img1.jpg"/>
    <s v=""/>
    <s v="#حراك_22_فيفري pic.twitter.com/gcgOJqjTMH"/>
    <s v=""/>
    <s v=""/>
    <s v=""/>
  </r>
  <r>
    <s v="2019/02/22 23:49:22"/>
    <s v=""/>
    <s v="ahmed kadi"/>
    <x v="343"/>
    <s v="https://twitter.com/Hamidfodil1/status/1099078722714550273"/>
    <x v="0"/>
    <s v="https://pbs.twimg.com/media/D0C2Q1EX4AAso3D?format=jpg&amp;name=orig"/>
    <s v="Hamidfodil1-1099078722714550273-20190222_234922-img1.jpg"/>
    <s v=""/>
    <s v="#حراك_22_فيفري pic.twitter.com/aisSfs7WFy"/>
    <s v=""/>
    <s v=""/>
    <s v="2"/>
  </r>
  <r>
    <s v="2019/02/22 23:49:11"/>
    <s v=""/>
    <s v="ahmed kadi"/>
    <x v="343"/>
    <s v="https://twitter.com/Hamidfodil1/status/1099078677583876096"/>
    <x v="0"/>
    <s v="https://pbs.twimg.com/media/D0C2OspWoAAOxzW?format=jpg&amp;name=orig"/>
    <s v="Hamidfodil1-1099078677583876096-20190222_234911-img1.jpg"/>
    <s v=""/>
    <s v="صورة اليوم _x000a__x000a_#حراك_22_فيفري pic.twitter.com/7D6TVbY1aE"/>
    <s v="1"/>
    <s v="2"/>
    <s v="3"/>
  </r>
  <r>
    <s v="2019/02/22 23:48:26"/>
    <s v=""/>
    <s v="백현아 덕분에 행복하다 ♡"/>
    <x v="380"/>
    <s v="https://twitter.com/baekhyune_teeth/status/1099078488529747971"/>
    <x v="0"/>
    <s v="https://pbs.twimg.com/media/D0C2DyDXgAIjU71?format=jpg&amp;name=orig"/>
    <s v="baekhyune_teeth-1099078488529747971-20190222_234826-img1.jpg"/>
    <s v=""/>
    <s v="#حراك_22_فيفري  pic.twitter.com/PK26PouiYS"/>
    <s v=""/>
    <s v=""/>
    <s v="2"/>
  </r>
  <r>
    <s v="2019/02/22 23:46:11"/>
    <s v=""/>
    <s v="Rahil Youcef"/>
    <x v="368"/>
    <s v="https://twitter.com/imanewsaha/status/1099077923942920192"/>
    <x v="0"/>
    <s v="https://pbs.twimg.com/media/D0C1gKuWsAAlIeJ?format=jpg&amp;name=orig"/>
    <s v="imanewsaha-1099077923942920192-20190222_234611-img1.jpg"/>
    <s v=""/>
    <s v="الصحافة الحرة هي التي تقول للحاكم مايريده الشعب,لا ان تقول للشعب مايريده الحاكم!_x000a_#حراك_22_فيفري #لا_للعهدة_الخامسةpic.twitter.com/RHOK0UGEzc"/>
    <s v=""/>
    <s v="1"/>
    <s v="10"/>
  </r>
  <r>
    <s v="2019/02/22 23:45:44"/>
    <s v=""/>
    <s v="الحاج عبدو"/>
    <x v="381"/>
    <s v="https://twitter.com/ABiDi04/status/1099077809052545025"/>
    <x v="0"/>
    <s v="https://pbs.twimg.com/media/D0C1cPCWsAAxSfD?format=jpg&amp;name=orig"/>
    <s v="ABiDi04-1099077809052545025-20190222_234544-img1.jpg"/>
    <s v=""/>
    <s v="#حراك_22_فيفري pic.twitter.com/YPUfSg3ow1"/>
    <s v=""/>
    <s v=""/>
    <s v=""/>
  </r>
  <r>
    <s v="2019/02/22 23:45:39"/>
    <s v=""/>
    <s v="E N G I N E E R ⛑ 🇩🇿"/>
    <x v="382"/>
    <s v="https://twitter.com/DrrDzz/status/1099077789653917699"/>
    <x v="0"/>
    <s v="https://pbs.twimg.com/media/D0C1aPpWwAIhzSG?format=jpg&amp;name=orig"/>
    <s v="DrrDzz-1099077789653917699-20190222_234539-img1.jpg"/>
    <s v=""/>
    <s v="صورة اليوم _x000a__x000a_ #حراك_22_فيفري pic.twitter.com/GEdv0LKKbB"/>
    <s v=""/>
    <s v=""/>
    <s v=""/>
  </r>
  <r>
    <s v="2019/02/22 23:44:45"/>
    <s v=""/>
    <s v="AMIR_الامير"/>
    <x v="383"/>
    <s v="https://twitter.com/Beornotobe_2912/status/1099077560909156352"/>
    <x v="0"/>
    <s v="https://pbs.twimg.com/media/D0C1I3xXQAI7evY?format=jpg&amp;name=orig"/>
    <s v="Beornotobe_2912-1099077560909156352-20190222_234445-img1.jpg"/>
    <s v=""/>
    <s v="#حراك_22_فيفري_x000a_#لا_للعهدة_الخامسة _x000a_هذه قتلتني pic.twitter.com/ah6U13Yfs1"/>
    <s v="1"/>
    <s v=""/>
    <s v="2"/>
  </r>
  <r>
    <s v="2019/02/22 23:43:42"/>
    <s v=""/>
    <s v="Heythem Dellihr"/>
    <x v="384"/>
    <s v="https://twitter.com/HeythemDellihr/status/1099077296638574592"/>
    <x v="0"/>
    <s v="https://pbs.twimg.com/media/D0C07BkXQAEi8_x?format=jpg&amp;name=orig"/>
    <s v="HeythemDellihr-1099077296638574592-20190222_234342-img1.jpg"/>
    <s v=""/>
    <s v="البطل الوحيد هو الشعب _x000a__x000a_#لا_للعهدة_الخامسة _x000a_#حراك_22_فيفري pic.twitter.com/jmYpiLq3iR"/>
    <s v=""/>
    <s v=""/>
    <s v="4"/>
  </r>
  <r>
    <s v="2019/02/22 23:42:46"/>
    <s v=""/>
    <s v="Inal Ahmed Boukhalfa 🍀 بوخالفة أحمد إينال"/>
    <x v="180"/>
    <s v="https://twitter.com/Inal_Boukhalfa/status/1099077063288504321"/>
    <x v="0"/>
    <s v="https://pbs.twimg.com/media/D0C0wDjXQAAG6dz?format=jpg&amp;name=orig"/>
    <s v="Inal_Boukhalfa-1099077063288504321-20190222_234246-img1.jpg"/>
    <s v=""/>
    <s v="Un seul héros: Le peuple._x000a_#Algérie #حراك_22_فيفري #لا_للعهدة_الخامسةpic.twitter.com/xHJaex5xa0"/>
    <s v=""/>
    <s v="4"/>
    <s v="7"/>
  </r>
  <r>
    <s v="2019/02/22 23:42:41"/>
    <s v=""/>
    <s v="Mariø 🇩🇿"/>
    <x v="113"/>
    <s v="https://twitter.com/cherif_mario/status/1099077041931120640"/>
    <x v="0"/>
    <s v="https://pbs.twimg.com/media/D0C0uiWWsAAPx88?format=jpg&amp;name=orig"/>
    <s v="cherif_mario-1099077041931120640-20190222_234241-img1.jpg"/>
    <s v=""/>
    <s v="#حراك_22_فيفري_x000a_الجزائر تقول لا pic.twitter.com/Qxv76poJB0"/>
    <s v=""/>
    <s v=""/>
    <s v="1"/>
  </r>
  <r>
    <s v="2019/02/22 23:42:37"/>
    <s v=""/>
    <s v="DZienne🇩🇿"/>
    <x v="385"/>
    <s v="https://twitter.com/ceciliaa_y/status/1099077026940678144"/>
    <x v="0"/>
    <s v="https://pbs.twimg.com/media/D0C0uSXX0AItZWc?format=jpg&amp;name=orig"/>
    <s v="ceciliaa_y-1099077026940678144-20190222_234237-img1.jpg"/>
    <s v=""/>
    <s v="#الجزائر  #حراك_22_فيفري why not! pic.twitter.com/bJ9IL8D9mM"/>
    <s v="4"/>
    <s v="14"/>
    <s v="53"/>
  </r>
  <r>
    <s v="2019/02/22 23:40:41"/>
    <s v=""/>
    <s v="MESSAOUD MJ"/>
    <x v="386"/>
    <s v="https://twitter.com/ChannelMessaoud/status/1099076537540853760"/>
    <x v="0"/>
    <s v="https://pbs.twimg.com/media/D0C0GnZXgAA5ldK?format=jpg&amp;name=orig"/>
    <s v="ChannelMessaoud-1099076537540853760-20190222_234041-img1.jpg"/>
    <s v=""/>
    <s v="#لا_للعهدة_الخامسة #حراك_22_فيفري _x000a_ميساج خفيف للمتظاهرين ضد العهدة الخامسة لبوتفليقة مادامت في بداياتها_x000a_شاهدوا : https://youtu.be/vH9YObVAiz0 pic.twitter.com/B23254j1Ko"/>
    <s v=""/>
    <s v=""/>
    <s v="1"/>
  </r>
  <r>
    <s v="2019/02/22 23:40:24"/>
    <s v=""/>
    <s v="Sid أhmed"/>
    <x v="387"/>
    <s v="https://twitter.com/sidahmedbird/status/1099076466434813952"/>
    <x v="0"/>
    <s v="https://pbs.twimg.com/media/D0C0NAsWsAAhLIp?format=jpg&amp;name=orig"/>
    <s v="sidahmedbird-1099076466434813952-20190222_234024-img1.jpg"/>
    <s v=""/>
    <s v="الشعب هو القوة _x000a_والقوة هي الشعب_x000a_ #حراك_22_فيفري_x000a_#لا_للعهدة_الخامسةpic.twitter.com/yEIGB98HFa"/>
    <s v=""/>
    <s v=""/>
    <s v="2"/>
  </r>
  <r>
    <s v="2019/02/22 23:37:23"/>
    <s v=""/>
    <s v="محمد بن سمينة🇩🇿"/>
    <x v="388"/>
    <s v="https://twitter.com/Ryad_RM10/status/1099075709430046720"/>
    <x v="0"/>
    <s v="https://pbs.twimg.com/media/D0CzbkkW0AAYVJm?format=jpg&amp;name=orig"/>
    <s v="Ryad_RM10-1099075709430046720-20190222_233723-img1.jpg"/>
    <s v=""/>
    <s v="#NouvellePhotoDeProfil_x000a_Avec mon neveu Bensemina mohamed _x000a_Les 2 B.M #contre_cinquième_mandat_x000a_#حراك_22_فيفري pic.twitter.com/uGnTGQg0uh"/>
    <s v=""/>
    <s v="1"/>
    <s v="17"/>
  </r>
  <r>
    <s v="2019/02/22 23:37:18"/>
    <s v=""/>
    <s v="Sxfyan"/>
    <x v="389"/>
    <s v="https://twitter.com/sxfne/status/1099075685900058625"/>
    <x v="0"/>
    <s v="https://pbs.twimg.com/media/D0CzgfnWkAEJn12?format=jpg&amp;name=orig"/>
    <s v="sxfne-1099075685900058625-20190222_233718-img1.jpg"/>
    <s v=""/>
    <s v="Pouvoir assassin! Barakat! Jazaïr orha dimocratia! Ce vendredi 22 Février 2019, 100 000 personnes à Alger et plus de 300 000 dans le pays ont manifesté pour dénoncé la candidature d’Abdelaziz Bouteflika au pouvoir depuis 1999.  #Alger #Algerie #NonAu5emeMandat #حراك_22_فيفري pic.twitter.com/ips8trviuv"/>
    <s v="1"/>
    <s v="2"/>
    <s v="5"/>
  </r>
  <r>
    <s v="2019/02/22 23:36:23"/>
    <s v=""/>
    <s v="🇩🇿عائشة اسكوبار 🚬"/>
    <x v="226"/>
    <s v="https://twitter.com/aicha_cherif/status/1099075455645347841"/>
    <x v="0"/>
    <s v="https://pbs.twimg.com/media/D0CzTQuX4AAkm0u?format=jpg&amp;name=orig"/>
    <s v="aicha_cherif-1099075455645347841-20190222_233623-img1.jpg"/>
    <s v=""/>
    <s v="يوم الثلاثاء 26 فيفري على ساعة 10.00 وقفة سلمية لطلبة الجامعيين في جميع الجامعات الوطنية تحت شعار #التغيير_بين_ايدينا _x000a_#حراك_22_فيفري pic.twitter.com/NajaondX2M"/>
    <s v="1"/>
    <s v="3"/>
    <s v="8"/>
  </r>
  <r>
    <s v="2019/02/22 23:36:15"/>
    <s v=""/>
    <s v="Adjmi Roumaissa (رميساء)"/>
    <x v="390"/>
    <s v="https://twitter.com/QUEENMAISS/status/1099075423886036992"/>
    <x v="0"/>
    <s v="https://pbs.twimg.com/media/D0CzGz4WkAIJSdS?format=jpg&amp;name=orig"/>
    <s v="QUEENMAISS-1099075423886036992-20190222_233615-img1.jpg"/>
    <s v=""/>
    <s v="22 février 2019. Historique ! Merci aux jeunes de toutes les villes d'Algérie d'avoir mis fin à l'humiliation..._x000a_( photos prises à Tizi-Ouzou ) _x000a_#حراك_22_فيفري_x000a_#non_au_5eme_mandat_x000a_#لا_للعهدة_الخامس_x000a_#Algeriepic.twitter.com/Qgwk6sZc1g"/>
    <s v=""/>
    <s v="1"/>
    <s v="15"/>
  </r>
  <r>
    <s v="2019/02/22 23:36:15"/>
    <s v=""/>
    <s v="Adjmi Roumaissa (رميساء)"/>
    <x v="390"/>
    <s v="https://twitter.com/QUEENMAISS/status/1099075423886036992"/>
    <x v="0"/>
    <s v="https://pbs.twimg.com/media/D0CzHw1W0AAkA9w?format=jpg&amp;name=orig"/>
    <s v="QUEENMAISS-1099075423886036992-20190222_233615-img2.jpg"/>
    <s v=""/>
    <s v="22 février 2019. Historique ! Merci aux jeunes de toutes les villes d'Algérie d'avoir mis fin à l'humiliation..._x000a_( photos prises à Tizi-Ouzou ) _x000a_#حراك_22_فيفري_x000a_#non_au_5eme_mandat_x000a_#لا_للعهدة_الخامس_x000a_#Algeriepic.twitter.com/Qgwk6sZc1g"/>
    <s v=""/>
    <s v="1"/>
    <s v="15"/>
  </r>
  <r>
    <s v="2019/02/22 23:36:15"/>
    <s v=""/>
    <s v="Adjmi Roumaissa (رميساء)"/>
    <x v="390"/>
    <s v="https://twitter.com/QUEENMAISS/status/1099075423886036992"/>
    <x v="0"/>
    <s v="https://pbs.twimg.com/media/D0CzI_LX4AAsjLm?format=jpg&amp;name=orig"/>
    <s v="QUEENMAISS-1099075423886036992-20190222_233615-img3.jpg"/>
    <s v=""/>
    <s v="22 février 2019. Historique ! Merci aux jeunes de toutes les villes d'Algérie d'avoir mis fin à l'humiliation..._x000a_( photos prises à Tizi-Ouzou ) _x000a_#حراك_22_فيفري_x000a_#non_au_5eme_mandat_x000a_#لا_للعهدة_الخامس_x000a_#Algeriepic.twitter.com/Qgwk6sZc1g"/>
    <s v=""/>
    <s v="1"/>
    <s v="15"/>
  </r>
  <r>
    <s v="2019/02/22 23:36:15"/>
    <s v=""/>
    <s v="Adjmi Roumaissa (رميساء)"/>
    <x v="390"/>
    <s v="https://twitter.com/QUEENMAISS/status/1099075423886036992"/>
    <x v="0"/>
    <s v="https://pbs.twimg.com/media/D0CzLbHXgAE5FEJ?format=jpg&amp;name=orig"/>
    <s v="QUEENMAISS-1099075423886036992-20190222_233615-img4.jpg"/>
    <s v=""/>
    <s v="22 février 2019. Historique ! Merci aux jeunes de toutes les villes d'Algérie d'avoir mis fin à l'humiliation..._x000a_( photos prises à Tizi-Ouzou ) _x000a_#حراك_22_فيفري_x000a_#non_au_5eme_mandat_x000a_#لا_للعهدة_الخامس_x000a_#Algeriepic.twitter.com/Qgwk6sZc1g"/>
    <s v=""/>
    <s v="1"/>
    <s v="15"/>
  </r>
  <r>
    <s v="2019/02/22 23:34:08"/>
    <s v=""/>
    <s v="xᴏʟᴏᴠᴇ ʜɪʙᴏᴜ 🇩🇿"/>
    <x v="391"/>
    <s v="https://twitter.com/HibouXolove/status/1099074891972775937"/>
    <x v="0"/>
    <s v="https://pbs.twimg.com/media/D0CyyZMWkAAc8yF?format=jpg&amp;name=orig"/>
    <s v="HibouXolove-1099074891972775937-20190222_233408-img1.jpg"/>
    <s v=""/>
    <s v="لحظة تاريخية ، ربي يقوينا إنشاء الله_x000a_ #لا_للعهدة_الخامسة #حراك_22_فيفري pic.twitter.com/KSB4459vv9"/>
    <s v=""/>
    <s v=""/>
    <s v="5"/>
  </r>
  <r>
    <s v="2019/02/22 23:33:29"/>
    <s v=""/>
    <s v="SmOokii ( Richad )"/>
    <x v="392"/>
    <s v="https://twitter.com/Smookii_V/status/1099074728831188992"/>
    <x v="0"/>
    <s v="https://pbs.twimg.com/media/D0Cyo5yWsAEznmp?format=jpg&amp;name=orig"/>
    <s v="Smookii_V-1099074728831188992-20190222_233329-img1.jpg"/>
    <s v=""/>
    <s v="#22Fevrier #حراك_22_فيفري #Algeria  peace!  Thank you for this dayspic.twitter.com/R59mAvwESh"/>
    <s v=""/>
    <s v="3"/>
    <s v="10"/>
  </r>
  <r>
    <s v="2019/02/22 23:32:41"/>
    <s v=""/>
    <s v="♡. أريج .♡"/>
    <x v="393"/>
    <s v="https://twitter.com/djihed_bnd/status/1099074525357133825"/>
    <x v="0"/>
    <s v="https://pbs.twimg.com/media/D0Cycc4XQAAPd9n?format=jpg&amp;name=orig"/>
    <s v="djihed_bnd-1099074525357133825-20190222_233241-img1.jpg"/>
    <s v=""/>
    <s v="شعب بدأ مسيرة ب اعطاء لورود لشرطة وتقديم الماء للمتظاهرين و ختموها بتنظيف الشوارع كم انتم كبار ياشعب الجزائر ⁦⁩_x000a_افتخر حقا كوني انتمي لهذا الوطن ⁦⁩⁦⁩_x000a_#لا_للعهدة_الخامسة_x000a_#حراك_22_فيفري pic.twitter.com/tYysbdXFOn"/>
    <s v=""/>
    <s v=""/>
    <s v="1"/>
  </r>
  <r>
    <s v="2019/02/22 23:32:41"/>
    <s v=""/>
    <s v="♡. أريج .♡"/>
    <x v="393"/>
    <s v="https://twitter.com/djihed_bnd/status/1099074525357133825"/>
    <x v="0"/>
    <s v="https://pbs.twimg.com/media/D0CyctPWwAApj_G?format=jpg&amp;name=orig"/>
    <s v="djihed_bnd-1099074525357133825-20190222_233241-img2.jpg"/>
    <s v=""/>
    <s v="شعب بدأ مسيرة ب اعطاء لورود لشرطة وتقديم الماء للمتظاهرين و ختموها بتنظيف الشوارع كم انتم كبار ياشعب الجزائر ⁦⁩_x000a_افتخر حقا كوني انتمي لهذا الوطن ⁦⁩⁦⁩_x000a_#لا_للعهدة_الخامسة_x000a_#حراك_22_فيفري pic.twitter.com/tYysbdXFOn"/>
    <s v=""/>
    <s v=""/>
    <s v="1"/>
  </r>
  <r>
    <s v="2019/02/22 23:32:41"/>
    <s v=""/>
    <s v="♡. أريج .♡"/>
    <x v="393"/>
    <s v="https://twitter.com/djihed_bnd/status/1099074525357133825"/>
    <x v="0"/>
    <s v="https://pbs.twimg.com/media/D0CydH3XgAI7hrj?format=jpg&amp;name=orig"/>
    <s v="djihed_bnd-1099074525357133825-20190222_233241-img3.jpg"/>
    <s v=""/>
    <s v="شعب بدأ مسيرة ب اعطاء لورود لشرطة وتقديم الماء للمتظاهرين و ختموها بتنظيف الشوارع كم انتم كبار ياشعب الجزائر ⁦⁩_x000a_افتخر حقا كوني انتمي لهذا الوطن ⁦⁩⁦⁩_x000a_#لا_للعهدة_الخامسة_x000a_#حراك_22_فيفري pic.twitter.com/tYysbdXFOn"/>
    <s v=""/>
    <s v=""/>
    <s v="1"/>
  </r>
  <r>
    <s v="2019/02/22 23:32:39"/>
    <s v=""/>
    <s v="طبيب نفسي"/>
    <x v="394"/>
    <s v="https://twitter.com/aaalgeerie/status/1099074518432337920"/>
    <x v="0"/>
    <s v="https://pbs.twimg.com/media/D0CycOUXQAEqG-q?format=jpg&amp;name=orig"/>
    <s v="aaalgeerie-1099074518432337920-20190222_233239-img1.jpg"/>
    <s v=""/>
    <s v="الله يجيب الخير و ربي يهدينا حنا الى طريق مستقيم و تحيااااا الجزاير #حراك_22_فيفري pic.twitter.com/rnBd3L1CCg"/>
    <s v="2"/>
    <s v=""/>
    <s v="3"/>
  </r>
  <r>
    <s v="2019/02/22 23:32:06"/>
    <s v=""/>
    <s v="💋Ahlem👄"/>
    <x v="395"/>
    <s v="https://twitter.com/LailaMin11/status/1099074377595998208"/>
    <x v="0"/>
    <s v="https://pbs.twimg.com/media/D0CyT9XWsAES80p?format=jpg&amp;name=orig"/>
    <s v="LailaMin11-1099074377595998208-20190222_233206-img1.jpg"/>
    <s v=""/>
    <s v="#حراك_22_فيفري pic.twitter.com/EFuBdFUIP6"/>
    <s v=""/>
    <s v=""/>
    <s v="4"/>
  </r>
  <r>
    <s v="2019/02/22 23:31:16"/>
    <s v=""/>
    <s v="هلوسات ضائعة ۛ✿ ❣"/>
    <x v="396"/>
    <s v="https://twitter.com/labelletjrbelle/status/1099074168744828928"/>
    <x v="0"/>
    <s v="https://pbs.twimg.com/media/D0CyGWaWsAAZsh5?format=jpg&amp;name=orig"/>
    <s v="labelletjrbelle-1099074168744828928-20190222_233116-img1.jpg"/>
    <s v=""/>
    <s v="#حراك_22_فيفري pic.twitter.com/hZCSlEvHGi"/>
    <s v=""/>
    <s v=""/>
    <s v="6"/>
  </r>
  <r>
    <s v="2019/02/22 23:31:09"/>
    <s v=""/>
    <s v="ocampos"/>
    <x v="356"/>
    <s v="https://twitter.com/HoussamGhenam_/status/1099074139678302209"/>
    <x v="0"/>
    <s v="https://pbs.twimg.com/media/D0CyGEJXcAI3vyk?format=jpg&amp;name=orig"/>
    <s v="HoussamGhenam_-1099074139678302209-20190222_233109-img1.jpg"/>
    <s v=""/>
    <s v="The Algerian Media today prove again that's all what they maded for is to: إلهاء الشعب و استحماره._x000a_They're all the same shity asf im not expecting any channel._x000a__x000a_#حراك_22_فيفري_x000a_#لا_للعهدة_الخامسةpic.twitter.com/KIUSCpJUHu"/>
    <s v="1"/>
    <s v="2"/>
    <s v="4"/>
  </r>
  <r>
    <s v="2019/02/22 23:30:05"/>
    <s v=""/>
    <s v="🇩🇿 Hakim"/>
    <x v="79"/>
    <s v="https://twitter.com/rabia_hakim/status/1099073869837672448"/>
    <x v="0"/>
    <s v="https://pbs.twimg.com/media/D0Cx2DFXgAAVQsJ?format=jpg&amp;name=orig"/>
    <s v="rabia_hakim-1099073869837672448-20190222_233005-img1.jpg"/>
    <s v=""/>
    <s v="Dieu merci_x000a_La #vérité est baptisé : RÉSEAUX SOCIAUX_x000a_#حراك_22_فيفري _x000a_#سلميه_الجزاير_عزيزه_عليا _x000a_#الجزاير_لا_ولن_تنحني _x000a_#لا_للعهدة_الخامسةpic.twitter.com/Y5Dycq4Lmb"/>
    <s v="1"/>
    <s v="6"/>
    <s v="22"/>
  </r>
  <r>
    <s v="2019/02/22 23:29:50"/>
    <s v=""/>
    <s v="الأخ حمدود 🛰"/>
    <x v="397"/>
    <s v="https://twitter.com/mohamedhamdoud1/status/1099073810920288256"/>
    <x v="0"/>
    <s v="https://pbs.twimg.com/media/D0Cxpu9X0AAnMHA?format=jpg&amp;name=orig"/>
    <s v="mohamedhamdoud1-1099073810920288256-20190222_232950-img1.jpg"/>
    <s v=""/>
    <s v="هاذي الصور من داخل مركبة الشرطة حتى انهم سمحولنا نعمل سالفي _x000a_#حراك_22_فيفري pic.twitter.com/KZRDq6p0PC"/>
    <s v="39"/>
    <s v="19"/>
    <s v="144"/>
  </r>
  <r>
    <s v="2019/02/22 23:29:50"/>
    <s v=""/>
    <s v="الأخ حمدود 🛰"/>
    <x v="397"/>
    <s v="https://twitter.com/mohamedhamdoud1/status/1099073810920288256"/>
    <x v="0"/>
    <s v="https://pbs.twimg.com/media/D0CxrnKWkAA85cb?format=jpg&amp;name=orig"/>
    <s v="mohamedhamdoud1-1099073810920288256-20190222_232950-img2.jpg"/>
    <s v=""/>
    <s v="هاذي الصور من داخل مركبة الشرطة حتى انهم سمحولنا نعمل سالفي _x000a_#حراك_22_فيفري pic.twitter.com/KZRDq6p0PC"/>
    <s v="39"/>
    <s v="19"/>
    <s v="144"/>
  </r>
  <r>
    <s v="2019/02/22 23:29:50"/>
    <s v=""/>
    <s v="الأخ حمدود 🛰"/>
    <x v="397"/>
    <s v="https://twitter.com/mohamedhamdoud1/status/1099073810920288256"/>
    <x v="0"/>
    <s v="https://pbs.twimg.com/media/D0CxwDLW0AEWpwi?format=jpg&amp;name=orig"/>
    <s v="mohamedhamdoud1-1099073810920288256-20190222_232950-img3.jpg"/>
    <s v=""/>
    <s v="هاذي الصور من داخل مركبة الشرطة حتى انهم سمحولنا نعمل سالفي _x000a_#حراك_22_فيفري pic.twitter.com/KZRDq6p0PC"/>
    <s v="39"/>
    <s v="19"/>
    <s v="144"/>
  </r>
  <r>
    <s v="2019/02/22 23:29:50"/>
    <s v=""/>
    <s v="الأخ حمدود 🛰"/>
    <x v="397"/>
    <s v="https://twitter.com/mohamedhamdoud1/status/1099073810920288256"/>
    <x v="0"/>
    <s v="https://pbs.twimg.com/media/D0CxxrIXQAAKFtC?format=jpg&amp;name=orig"/>
    <s v="mohamedhamdoud1-1099073810920288256-20190222_232950-img4.jpg"/>
    <s v=""/>
    <s v="هاذي الصور من داخل مركبة الشرطة حتى انهم سمحولنا نعمل سالفي _x000a_#حراك_22_فيفري pic.twitter.com/KZRDq6p0PC"/>
    <s v="39"/>
    <s v="19"/>
    <s v="144"/>
  </r>
  <r>
    <s v="2019/02/22 23:29:35"/>
    <s v=""/>
    <s v="♡. أريج .♡"/>
    <x v="393"/>
    <s v="https://twitter.com/djihed_bnd/status/1099073744063082496"/>
    <x v="0"/>
    <s v="https://pbs.twimg.com/media/D0CxvMQW0AA9l1O?format=jpg&amp;name=orig"/>
    <s v="djihed_bnd-1099073744063082496-20190222_232935-img1.jpg"/>
    <s v=""/>
    <s v="بعد ان فقدت الامل من هذا الشعب يأتي هذا اليوم ليعيد لي فخر الانتماء اليه  _x000a_   #لا_للعهدة_الخامسة_x000a_#حراك_22_فيفري pic.twitter.com/n67fEm00uX"/>
    <s v=""/>
    <s v=""/>
    <s v="2"/>
  </r>
  <r>
    <s v="2019/02/22 23:27:57"/>
    <s v=""/>
    <s v="Chikh Moh"/>
    <x v="398"/>
    <s v="https://twitter.com/djmomoo2/status/1099073335202336769"/>
    <x v="0"/>
    <s v="https://pbs.twimg.com/media/D0CxWb_WoAAcGK0?format=jpg&amp;name=orig"/>
    <s v="djmomoo2-1099073335202336769-20190222_232757-img1.jpg"/>
    <s v=""/>
    <s v="#Chlef _x000a_#لا_للعهدة_الخامسة _x000a_#حراك_22_فيفري pic.twitter.com/j7ieQDes2H"/>
    <s v=""/>
    <s v=""/>
    <s v="3"/>
  </r>
  <r>
    <s v="2019/02/22 23:27:56"/>
    <s v=""/>
    <s v="♡⁦❄️⁩iƙräϻ-ⵉⴽⵔⴰⵎ⁦❄️⁩♡"/>
    <x v="399"/>
    <s v="https://twitter.com/vie__ra/status/1099073332337623041"/>
    <x v="0"/>
    <s v="https://pbs.twimg.com/media/D0CxXpkWsAAZ_gu?format=jpg&amp;name=orig"/>
    <s v="vie__ra-1099073332337623041-20190222_232756-img1.jpg"/>
    <s v=""/>
    <s v="صوة اليوم من #خنشلة  _x000a_#حراك_22_فيفري pic.twitter.com/CRjJkJLbHD"/>
    <s v=""/>
    <s v=""/>
    <s v="1"/>
  </r>
  <r>
    <s v="2019/02/22 23:27:12"/>
    <s v=""/>
    <s v="B"/>
    <x v="400"/>
    <s v="https://twitter.com/Rmd1401/status/1099073145116475392"/>
    <x v="0"/>
    <s v="https://pbs.twimg.com/media/D0CxKB7XcAAbq0q?format=jpg&amp;name=orig"/>
    <s v="Rmd1401-1099073145116475392-20190222_232712-img1.jpg"/>
    <s v=""/>
    <s v="شعب بدأ مسيرة ب اعطاء لورود لشرطة وتقديم الماء للمتظاهرين و ختموها بتنظيف الشوارع كم انتم كبار ياشعب الجزائر _x000a_#لا_للعهدة_الخامسة #حراك_22_فيفري pic.twitter.com/ejyx0NgGv9"/>
    <s v="1"/>
    <s v="7"/>
    <s v="15"/>
  </r>
  <r>
    <s v="2019/02/22 23:27:12"/>
    <s v=""/>
    <s v="B"/>
    <x v="400"/>
    <s v="https://twitter.com/Rmd1401/status/1099073145116475392"/>
    <x v="0"/>
    <s v="https://pbs.twimg.com/media/D0CxKBvW0AAtECH?format=jpg&amp;name=orig"/>
    <s v="Rmd1401-1099073145116475392-20190222_232712-img2.jpg"/>
    <s v=""/>
    <s v="شعب بدأ مسيرة ب اعطاء لورود لشرطة وتقديم الماء للمتظاهرين و ختموها بتنظيف الشوارع كم انتم كبار ياشعب الجزائر _x000a_#لا_للعهدة_الخامسة #حراك_22_فيفري pic.twitter.com/ejyx0NgGv9"/>
    <s v="1"/>
    <s v="7"/>
    <s v="15"/>
  </r>
  <r>
    <s v="2019/02/22 23:26:06"/>
    <s v=""/>
    <s v="GⲈⲚⲦLⲈⲘⲀⲚ DŽ"/>
    <x v="401"/>
    <s v="https://twitter.com/espoir_dz1/status/1099072868636340224"/>
    <x v="0"/>
    <s v="https://pbs.twimg.com/media/D0Cwrd5X0AAfdiO?format=jpg&amp;name=orig"/>
    <s v="espoir_dz1-1099072868636340224-20190222_232606-img1.jpg"/>
    <s v=""/>
    <s v="#حراك_22_فيفري pic.twitter.com/N1UkAB8dST"/>
    <s v=""/>
    <s v=""/>
    <s v="3"/>
  </r>
  <r>
    <s v="2019/02/22 23:25:46"/>
    <s v=""/>
    <s v="Jughurta 🇩🇿"/>
    <x v="402"/>
    <s v="https://twitter.com/CheYougharta/status/1099072786981707776"/>
    <x v="0"/>
    <s v="https://pbs.twimg.com/media/D0Cw3xQW0AAgUEY?format=jpg&amp;name=orig"/>
    <s v="CheYougharta-1099072786981707776-20190222_232546-img1.jpg"/>
    <s v=""/>
    <s v="Ce qui a booster mon plaisir aujourd'hui c'est que les jeunes intellectuels du pays ont sorti de leurs mutisme pour dire non et prouver que l'Algérie a encore une génération de cultivés civilisés._x000a_#حراك_22_فيفري _x000a_#لا_للعهدة_الخامسة _x000a_#Algeriepic.twitter.com/SpUXEYUO2m"/>
    <s v=""/>
    <s v="3"/>
    <s v="17"/>
  </r>
  <r>
    <s v="2019/02/22 23:24:45"/>
    <s v=""/>
    <s v="Boumegouas Oussama - أسامة بومقواس"/>
    <x v="403"/>
    <s v="https://twitter.com/Boumegouasouss/status/1099072528612507648"/>
    <x v="0"/>
    <s v="https://pbs.twimg.com/media/D0CwouVXgAEUfvT?format=jpg&amp;name=orig"/>
    <s v="Boumegouasouss-1099072528612507648-20190222_232445-img1.jpg"/>
    <s v=""/>
    <s v="وراه أويحيى يقوللنا وراها 1000 مليار تاعنا ..._x000a__x000a_ #حراك_22_فيفري pic.twitter.com/96XMbWrFPT"/>
    <s v=""/>
    <s v=""/>
    <s v="4"/>
  </r>
  <r>
    <s v="2019/02/22 23:24:26"/>
    <s v=""/>
    <s v="Tabainet Mouadh"/>
    <x v="334"/>
    <s v="https://twitter.com/TabainetMouadh/status/1099072451005349889"/>
    <x v="0"/>
    <s v="https://pbs.twimg.com/media/D0CwhKyX0AAUZyR?format=jpg&amp;name=orig"/>
    <s v="TabainetMouadh-1099072451005349889-20190222_232426-img1.jpg"/>
    <s v=""/>
    <s v="إمساك العصا من الوسط في هذه الظروف #خيانة_x000a_#حراك_22_فيفري pic.twitter.com/lJUFmJqEwP"/>
    <s v="1"/>
    <s v="6"/>
    <s v="14"/>
  </r>
  <r>
    <s v="2019/02/22 23:24:06"/>
    <s v=""/>
    <s v="Ⓜ Møňä Ⓜ"/>
    <x v="404"/>
    <s v="https://twitter.com/monamoni97/status/1099072365789700096"/>
    <x v="0"/>
    <s v="https://pbs.twimg.com/media/D0CwfKjWkAAF2-r?format=jpg&amp;name=orig"/>
    <s v="monamoni97-1099072365789700096-20190222_232406-img1.jpg"/>
    <s v=""/>
    <s v="والباقي ياريت تفيقو ان شاء الله حتا انتوما #حراك_22_فيفري pic.twitter.com/ahVndiR9w0"/>
    <s v="1"/>
    <s v=""/>
    <s v="3"/>
  </r>
  <r>
    <s v="2019/02/22 23:23:59"/>
    <s v=""/>
    <s v="Boumegouas Oussama - أسامة بومقواس"/>
    <x v="403"/>
    <s v="https://twitter.com/Boumegouasouss/status/1099072337675206656"/>
    <x v="0"/>
    <s v="https://pbs.twimg.com/media/D0CwdoZX4AAtUhQ?format=jpg&amp;name=orig"/>
    <s v="Boumegouasouss-1099072337675206656-20190222_232359-img1.jpg"/>
    <s v=""/>
    <s v="#شكرا رجال الأمن _x000a__x000a_ #حراك_22_فيفري pic.twitter.com/2R1LMwz4Gd"/>
    <s v=""/>
    <s v=""/>
    <s v="1"/>
  </r>
  <r>
    <s v="2019/02/22 23:23:27"/>
    <s v=""/>
    <s v="Boumegouas Oussama - أسامة بومقواس"/>
    <x v="403"/>
    <s v="https://twitter.com/Boumegouasouss/status/1099072202576723968"/>
    <x v="0"/>
    <s v="https://pbs.twimg.com/media/D0CwVlJXgAIsY4k?format=jpg&amp;name=orig"/>
    <s v="Boumegouasouss-1099072202576723968-20190222_232327-img1.jpg"/>
    <s v=""/>
    <s v="نحن نحب الجزائر أكثر منكم ..._x000a_تظاهرنا دليل وطنيتنا ،تظاهرنا من أجل رفع يد الفساد عن كاهل الجزائر لترى سنوات ازدهارها ... جزائرنا قارة ونسعى الى أن تكون وطننا المريح وليس وطننا الذي هربنا منه .._x000a__x000a_#الجزائر_آمنة_بوعي_أبناءها_مزدهرة_بفطنتهم_x000a_ #حراك_22_فيفري pic.twitter.com/H9yCJCDShW"/>
    <s v=""/>
    <s v=""/>
    <s v="1"/>
  </r>
  <r>
    <s v="2019/02/22 23:22:46"/>
    <s v=""/>
    <s v="Boumegouas Oussama - أسامة بومقواس"/>
    <x v="403"/>
    <s v="https://twitter.com/Boumegouasouss/status/1099072029410627585"/>
    <x v="0"/>
    <s v="https://pbs.twimg.com/media/D0CwLBCXcAAvPa5?format=jpg&amp;name=orig"/>
    <s v="Boumegouasouss-1099072029410627585-20190222_232246-img1.jpg"/>
    <s v=""/>
    <s v="مالذي يحدث ؟_x000a_وكالة الأنباء الجزائرية تسلك طريق مختلف عن #قنوات_الصرف ._x000a_ربما هي بداية نهاية عهد بوتفليقة ،لكن هل هي بداية تراجع النظام ؟_x000a_هل بهذه السهولة ؟ . كل هذه الأسئلة يجيب عنها المستقبل .لكننا لن نرضخ الا وأوجه الفساد بعيدة عن المشهد السياسي .._x000a__x000a_الجزائر تعيش #حراك_22_فيفري pic.twitter.com/zARGjNyats"/>
    <s v=""/>
    <s v=""/>
    <s v="2"/>
  </r>
  <r>
    <s v="2019/02/22 23:21:00"/>
    <s v=""/>
    <s v="KARIMA PACHA- S🙋"/>
    <x v="405"/>
    <s v="https://twitter.com/KarimaPacha/status/1099071586668285952"/>
    <x v="0"/>
    <s v="https://pbs.twimg.com/media/D0Cvs-8XgAERuU8?format=jpg&amp;name=orig"/>
    <s v="KarimaPacha-1099071586668285952-20190222_232100-img1.jpg"/>
    <s v=""/>
    <s v="&quot;Sale temps pour les crapules&quot;...oui, mais les parrains de &quot;Mafialand&quot; ont des ressources de malfaisance inépuisable #Algerie ...#حراك_22_فيفري_x000a_http://www.lematindalgerie.com/sale-temps-pour-les-crapules-par-mohamed-benchicou …pic.twitter.com/tCD61qiMZs"/>
    <s v="1"/>
    <s v="2"/>
    <s v="18"/>
  </r>
  <r>
    <s v="2019/02/22 23:21:00"/>
    <s v=""/>
    <s v="KARIMA PACHA- S🙋"/>
    <x v="405"/>
    <s v="https://twitter.com/KarimaPacha/status/1099071586668285952"/>
    <x v="0"/>
    <s v="https://pbs.twimg.com/media/D0CvuRAX0AANRsT?format=jpg&amp;name=orig"/>
    <s v="KarimaPacha-1099071586668285952-20190222_232100-img2.jpg"/>
    <s v=""/>
    <s v="&quot;Sale temps pour les crapules&quot;...oui, mais les parrains de &quot;Mafialand&quot; ont des ressources de malfaisance inépuisable #Algerie ...#حراك_22_فيفري_x000a_http://www.lematindalgerie.com/sale-temps-pour-les-crapules-par-mohamed-benchicou …pic.twitter.com/tCD61qiMZs"/>
    <s v="1"/>
    <s v="2"/>
    <s v="18"/>
  </r>
  <r>
    <s v="2019/02/22 23:21:00"/>
    <s v=""/>
    <s v="KARIMA PACHA- S🙋"/>
    <x v="405"/>
    <s v="https://twitter.com/KarimaPacha/status/1099071586668285952"/>
    <x v="0"/>
    <s v="https://pbs.twimg.com/media/D0CvwY1WwAADD3k?format=jpg&amp;name=orig"/>
    <s v="KarimaPacha-1099071586668285952-20190222_232100-img3.jpg"/>
    <s v=""/>
    <s v="&quot;Sale temps pour les crapules&quot;...oui, mais les parrains de &quot;Mafialand&quot; ont des ressources de malfaisance inépuisable #Algerie ...#حراك_22_فيفري_x000a_http://www.lematindalgerie.com/sale-temps-pour-les-crapules-par-mohamed-benchicou …pic.twitter.com/tCD61qiMZs"/>
    <s v="1"/>
    <s v="2"/>
    <s v="18"/>
  </r>
  <r>
    <s v="2019/02/22 23:20:21"/>
    <s v=""/>
    <s v="Montacer Billah Zemmal منتصر بالله زمال"/>
    <x v="406"/>
    <s v="https://twitter.com/Astro_Montacer/status/1099071421895135232"/>
    <x v="0"/>
    <s v="https://pbs.twimg.com/media/D0CvoAeX4AApwx4?format=jpg&amp;name=orig"/>
    <s v="Astro_Montacer-1099071421895135232-20190222_232021-img1.jpg"/>
    <s v=""/>
    <s v="rejoindre nous sur viber : https://chats.viber.com/ehrnjrjrj/en  _x000a_#حراك_22_فيفري #لا_للعهدة_الخامسة #non_au_5eme_mandat #Alger #بوتفليقهpic.twitter.com/hTFknkTlzw"/>
    <s v=""/>
    <s v=""/>
    <s v="1"/>
  </r>
  <r>
    <s v="2019/02/22 23:19:54"/>
    <s v=""/>
    <s v="خيذر طارق🇩🇿🇩🇿🇩🇿"/>
    <x v="407"/>
    <s v="https://twitter.com/KhiderTarek/status/1099071307810070528"/>
    <x v="0"/>
    <s v="https://pbs.twimg.com/media/D0CvhyAX4AE9P0a?format=jpg&amp;name=orig"/>
    <s v="KhiderTarek-1099071307810070528-20190222_231954-img1.jpg"/>
    <s v=""/>
    <s v="هذا الإمعة يتهم الشعب بالخيانة و العمالة وأنهم طابور خامس في قناة أسياده فرنسا 24_x000a_#لا_للعهدة_الخامسة_x000a_#حراك_22_فيفري pic.twitter.com/n8krFc3tPx"/>
    <s v=""/>
    <s v=""/>
    <s v=""/>
  </r>
  <r>
    <s v="2019/02/22 23:17:37"/>
    <s v=""/>
    <s v="Hï Bâ 🇩♓🇿 🇩🇿"/>
    <x v="408"/>
    <s v="https://twitter.com/HB93135021/status/1099070734545182721"/>
    <x v="0"/>
    <s v="https://pbs.twimg.com/media/D0CvAFZW0AE6FhZ?format=jpg&amp;name=orig"/>
    <s v="HB93135021-1099070734545182721-20190222_231737-img1.jpg"/>
    <s v=""/>
    <s v="Un seul cadre .. &quot;le peuple&quot; _x000a_#لا_للعهدة_الخامسة_x000a_#حراك_22_فيفري pic.twitter.com/58ZXo8XzM7"/>
    <s v=""/>
    <s v="2"/>
    <s v="19"/>
  </r>
  <r>
    <s v="2019/02/22 23:17:13"/>
    <s v=""/>
    <s v="Djalel Fatnassi"/>
    <x v="321"/>
    <s v="https://twitter.com/dfatnassi/status/1099070633495982080"/>
    <x v="0"/>
    <s v="https://pbs.twimg.com/media/D0Cu5t6XcAAqy0-?format=jpg&amp;name=orig"/>
    <s v="dfatnassi-1099070633495982080-20190222_231713-img1.jpg"/>
    <s v=""/>
    <s v="Les pro &quot;cadre&quot; demain _x000a_#حراك_22_فيفري pic.twitter.com/2gaKdIdCgW"/>
    <s v=""/>
    <s v=""/>
    <s v="4"/>
  </r>
  <r>
    <s v="2019/02/22 23:17:06"/>
    <s v=""/>
    <s v="Abdelmoutaleb"/>
    <x v="409"/>
    <s v="https://twitter.com/amoutaleb/status/1099070605763248128"/>
    <x v="0"/>
    <s v="https://pbs.twimg.com/media/D0Cu138X0AA0rHw?format=jpg&amp;name=orig"/>
    <s v="amoutaleb-1099070605763248128-20190222_231706-img1.jpg"/>
    <s v=""/>
    <s v="Ce qui s’est produit ce vendredi 20 février 2019 est un tournant dans l’histoire de l’Algérie indépendante, des dizaines de milliers de personnes ont manifesté pacifiquement en #Algerie contre le 5eme mandat_x000a_ #حراك_22_فيفري pic.twitter.com/PJrDDXKljv"/>
    <s v=""/>
    <s v=""/>
    <s v="5"/>
  </r>
  <r>
    <s v="2019/02/22 23:16:50"/>
    <s v=""/>
    <s v="L'indovina العراف Dz ⁦🇩🇿⁩"/>
    <x v="410"/>
    <s v="https://twitter.com/DzIndovina/status/1099070538872442881"/>
    <x v="0"/>
    <s v="https://pbs.twimg.com/media/D0Cu0x8WkAAMw6W?format=jpg&amp;name=orig"/>
    <s v="DzIndovina-1099070538872442881-20190222_231650-img1.jpg"/>
    <s v=""/>
    <s v="#حراك_22_فيفري_x000a_مصدر وكالة الأنباء الجزائرية..99٪ بوتفليقة ما يترشحش للعهدة الخامسة pic.twitter.com/U3zHxlxXsa"/>
    <s v=""/>
    <s v=""/>
    <s v="1"/>
  </r>
  <r>
    <s v="2019/02/22 23:16:17"/>
    <s v=""/>
    <s v="houssem sabour🇩🇿"/>
    <x v="411"/>
    <s v="https://twitter.com/HoussemSabour/status/1099070397746688000"/>
    <x v="0"/>
    <s v="https://pbs.twimg.com/media/D0Cup6RWkAAr7-j?format=jpg&amp;name=orig"/>
    <s v="HoussemSabour-1099070397746688000-20190222_231617-img1.jpg"/>
    <s v=""/>
    <s v="#حراك_22_فيفري l’Algérie appartient à son peuple , l’Algérie nous appartient  pic.twitter.com/JBNSCvnUj4"/>
    <s v=""/>
    <s v="9"/>
    <s v="43"/>
  </r>
  <r>
    <s v="2019/02/22 23:14:58"/>
    <s v=""/>
    <s v="kinscem"/>
    <x v="412"/>
    <s v="https://twitter.com/SZouaidia/status/1099070066048552960"/>
    <x v="0"/>
    <s v="https://pbs.twimg.com/media/D0CuZeqWsAEhIgj?format=jpg&amp;name=orig"/>
    <s v="SZouaidia-1099070066048552960-20190222_231458-img1.jpg"/>
    <s v=""/>
    <s v="#حراك_22_فيفري pic.twitter.com/O5AwDKzcvW"/>
    <s v=""/>
    <s v=""/>
    <s v="4"/>
  </r>
  <r>
    <s v="2019/02/22 23:13:51"/>
    <s v=""/>
    <s v="👽"/>
    <x v="413"/>
    <s v="https://twitter.com/asmamdn/status/1099069785508380672"/>
    <x v="0"/>
    <s v="https://pbs.twimg.com/media/D0CuIJCWwAA6kdj?format=jpg&amp;name=orig"/>
    <s v="asmamdn-1099069785508380672-20190222_231351-img1.jpg"/>
    <s v=""/>
    <s v="#سطيف _x000a_#لا_للعهدة_الخامسة_x000a_#حراك_22_فيفري pic.twitter.com/N4vhUrIU7g"/>
    <s v=""/>
    <s v=""/>
    <s v="2"/>
  </r>
  <r>
    <s v="2019/02/22 23:13:51"/>
    <s v=""/>
    <s v="👽"/>
    <x v="413"/>
    <s v="https://twitter.com/asmamdn/status/1099069785508380672"/>
    <x v="0"/>
    <s v="https://pbs.twimg.com/media/D0CuJOwXQAEpqbn?format=jpg&amp;name=orig"/>
    <s v="asmamdn-1099069785508380672-20190222_231351-img2.jpg"/>
    <s v=""/>
    <s v="#سطيف _x000a_#لا_للعهدة_الخامسة_x000a_#حراك_22_فيفري pic.twitter.com/N4vhUrIU7g"/>
    <s v=""/>
    <s v=""/>
    <s v="2"/>
  </r>
  <r>
    <s v="2019/02/22 23:13:49"/>
    <s v=""/>
    <s v="Amin"/>
    <x v="414"/>
    <s v="https://twitter.com/Amin94Dz/status/1099069776322879489"/>
    <x v="0"/>
    <s v="https://pbs.twimg.com/media/D0CuICYX4AA-UZu?format=jpg&amp;name=orig"/>
    <s v="Amin94Dz-1099069776322879489-20190222_231349-img1.jpg"/>
    <s v=""/>
    <s v="#حراك_22_فيفري pic.twitter.com/HkKIExS2EG"/>
    <s v=""/>
    <s v=""/>
    <s v="1"/>
  </r>
  <r>
    <s v="2019/02/22 23:12:25"/>
    <s v=""/>
    <s v="Algeria Today - الجزائر اليوم"/>
    <x v="346"/>
    <s v="https://twitter.com/hdz4tech/status/1099069426383704064"/>
    <x v="0"/>
    <s v="https://pbs.twimg.com/media/D0CtxRoX4AENLPX?format=jpg&amp;name=orig"/>
    <s v="hdz4tech-1099069426383704064-20190222_231225-img1.jpg"/>
    <s v=""/>
    <s v="#حراك_22_فيفري_x000a_القناة الوحيدة التي عرضت مظاهرة الشعب هي قناة Dzair news  _x000a_الفيديو : https://youtu.be/gDY6hZbOPsY pic.twitter.com/zzWInDuDoq"/>
    <s v="3"/>
    <s v="2"/>
    <s v="8"/>
  </r>
  <r>
    <s v="2019/02/22 23:12:16"/>
    <s v=""/>
    <s v="Feriel | فريال🎈☄"/>
    <x v="415"/>
    <s v="https://twitter.com/Ferrry_El/status/1099069386596511744"/>
    <x v="0"/>
    <s v="https://pbs.twimg.com/media/D0CtYQ0WsAA93S4?format=jpg&amp;name=orig"/>
    <s v="Ferrry_El-1099069386596511744-20190222_231216-img1.jpg"/>
    <s v=""/>
    <s v="معظم الشعوب العربية عندها فكرة انو الشعب الجزائري شعب همجي و متعصب لكن ف الحقيقة اليوم أثبتوا لكل الناس انو الفكرة هادي غلط !_x000a_#حراك_22_فيفري pic.twitter.com/GllI1ywKdK"/>
    <s v=""/>
    <s v="1"/>
    <s v="4"/>
  </r>
  <r>
    <s v="2019/02/22 23:09:22"/>
    <s v=""/>
    <s v="kawther Tadinite"/>
    <x v="416"/>
    <s v="https://twitter.com/TadiniteKawther/status/1099068659606134785"/>
    <x v="0"/>
    <s v="https://pbs.twimg.com/media/D0CtGPgXQAA7lJm?format=jpg&amp;name=orig"/>
    <s v="TadiniteKawther-1099068659606134785-20190222_230922-img1.jpg"/>
    <s v=""/>
    <s v="#لا_للعهدة_الخامسة_x000a_#حراك_22_فيفري_x000a_لا يمكنكم استغباء و استغفال الشعب. _x000a_نعم للتغيير و الاصلاح pic.twitter.com/o4uCX3jYUC"/>
    <s v="1"/>
    <s v="3"/>
    <s v="14"/>
  </r>
  <r>
    <s v="2019/02/22 23:09:04"/>
    <s v=""/>
    <s v="kadda eldine"/>
    <x v="417"/>
    <s v="https://twitter.com/KaddaEldine/status/1099068583362080769"/>
    <x v="0"/>
    <s v="https://pbs.twimg.com/media/D0CsgVxWwAE2z9C?format=jpg&amp;name=orig"/>
    <s v="KaddaEldine-1099068583362080769-20190222_230904-img1.jpg"/>
    <s v=""/>
    <s v="قصر الحكومة محاطا بالحشود، في غياب رجال الأمن الذين وضعوا بعيدا على مداخل الجزائر الوسطى ظنا بإمكانية صد المواطنين هناك، ، وفي ظل انشغال عدد كبير من قوات النظام الأمنية في تأمين الولايات التي تحركت في نفس الوقت، ، ورغم ذلك لم يمس منه حجر واحد._x000a_#حراك_22_فيفري pic.twitter.com/NT5jsYIhre"/>
    <s v=""/>
    <s v=""/>
    <s v="1"/>
  </r>
  <r>
    <s v="2019/02/22 23:08:16"/>
    <s v=""/>
    <s v="رزان الجزائرية"/>
    <x v="86"/>
    <s v="https://twitter.com/razanesetif/status/1099068380068352000"/>
    <x v="0"/>
    <s v="https://pbs.twimg.com/media/D0CsyLXWsAIawZT?format=jpg&amp;name=orig"/>
    <s v="razanesetif-1099068380068352000-20190222_230816-img1.jpg"/>
    <s v=""/>
    <s v="#حراك_22_فيفري pic.twitter.com/zQAPtD5rQ8"/>
    <s v="2"/>
    <s v="1"/>
    <s v="6"/>
  </r>
  <r>
    <s v="2019/02/22 23:07:51"/>
    <s v=""/>
    <s v="mirelle"/>
    <x v="418"/>
    <s v="https://twitter.com/Mirouch_11/status/1099068277123440641"/>
    <x v="0"/>
    <s v="https://pbs.twimg.com/media/D0CsxbkWwAA7Ixd?format=jpg&amp;name=orig"/>
    <s v="Mirouch_11-1099068277123440641-20190222_230751-img1.jpg"/>
    <s v=""/>
    <s v="#non_au_5eme_mandat_x000a_#algerie _x000a_#حراك_22_فيفري pic.twitter.com/ZOHIknkjtv"/>
    <s v=""/>
    <s v=""/>
    <s v="3"/>
  </r>
  <r>
    <s v="2019/02/22 23:07:40"/>
    <s v=""/>
    <s v="Moumen Dz | عَبْدُ المُؤمّنْ 🇩🇿"/>
    <x v="419"/>
    <s v="https://twitter.com/ABM_DZ_90/status/1099068232131137536"/>
    <x v="0"/>
    <s v="https://pbs.twimg.com/media/D0CsuZYXQAIoMeA?format=jpg&amp;name=orig"/>
    <s v="ABM_DZ_90-1099068232131137536-20190222_230740-img1.jpg"/>
    <s v=""/>
    <s v="أحرار تلمسان حفظهم الله_x000a_#لا_للعهدة_الخامسة _x000a_#حراك_22_فيفري pic.twitter.com/ocuaXs2Smr"/>
    <s v=""/>
    <s v=""/>
    <s v="1"/>
  </r>
  <r>
    <s v="2019/02/22 23:07:26"/>
    <s v=""/>
    <s v="Amara Omar"/>
    <x v="58"/>
    <s v="https://twitter.com/AmaraOmar7/status/1099068170894303232"/>
    <x v="0"/>
    <s v="https://pbs.twimg.com/media/D0CsrJKWkAE0urK?format=jpg&amp;name=orig"/>
    <s v="AmaraOmar7-1099068170894303232-20190222_230726-img1.jpg"/>
    <s v=""/>
    <s v="#حراك_22_فيفري_x000a_Les jeunes ont préféré recouvrir l'image de Bouteflika afin de ne pas détruire  des biens publics pic.twitter.com/oBjxrq2ZQf"/>
    <s v="12"/>
    <s v="499"/>
    <s v="932"/>
  </r>
  <r>
    <s v="2019/02/22 23:05:43"/>
    <s v=""/>
    <s v="INNOCENTE !!😈"/>
    <x v="108"/>
    <s v="https://twitter.com/Ekar___/status/1099067739598016512"/>
    <x v="1"/>
    <s v="https://video.twimg.com/tweet_video/D0CsRhJWoAEzYNq.mp4"/>
    <s v="Ekar___-1099067739598016512-20190222_230543-gif1.mp4"/>
    <s v=""/>
    <s v="Incomparable Bouteflika est largement plus intelligent #حراك_22_فيفري pic.twitter.com/zpd9sxCb1q"/>
    <s v="1"/>
    <s v=""/>
    <s v="1"/>
  </r>
  <r>
    <s v="2019/02/22 23:05:20"/>
    <s v=""/>
    <s v="Bilel"/>
    <x v="420"/>
    <s v="https://twitter.com/bilel_ovic/status/1099067644513345537"/>
    <x v="0"/>
    <s v="https://pbs.twimg.com/media/D0CsMGQWkAEfZ0v?format=jpg&amp;name=orig"/>
    <s v="bilel_ovic-1099067644513345537-20190222_230520-img1.jpg"/>
    <s v=""/>
    <s v="الصورة أصدق من ألف تعبير_x000a__x000a_#حراك_22_فيفري_x000a_#لا_للعهدة_الخامسةpic.twitter.com/j6A9ABujbK"/>
    <s v=""/>
    <s v="3"/>
    <s v="7"/>
  </r>
  <r>
    <s v="2019/02/22 23:04:03"/>
    <s v=""/>
    <s v="Daas.net"/>
    <x v="421"/>
    <s v="https://twitter.com/NetGosra/status/1099067318938882048"/>
    <x v="0"/>
    <s v="https://pbs.twimg.com/media/D0CrwfaWoAAmLQm?format=jpg&amp;name=orig"/>
    <s v="NetGosra-1099067318938882048-20190222_230403-img1.jpg"/>
    <s v=""/>
    <s v="Toujours à #Tlemcen #حراك_22_فيفري #Algérie #لا_للعهدة_الخامسةpic.twitter.com/BjDRxLi1Vt"/>
    <s v="2"/>
    <s v="5"/>
    <s v="19"/>
  </r>
  <r>
    <s v="2019/02/22 23:04:03"/>
    <s v=""/>
    <s v="Daas.net"/>
    <x v="421"/>
    <s v="https://twitter.com/NetGosra/status/1099067318938882048"/>
    <x v="0"/>
    <s v="https://pbs.twimg.com/media/D0CrwgyXcAALq03?format=jpg&amp;name=orig"/>
    <s v="NetGosra-1099067318938882048-20190222_230403-img2.jpg"/>
    <s v=""/>
    <s v="Toujours à #Tlemcen #حراك_22_فيفري #Algérie #لا_للعهدة_الخامسةpic.twitter.com/BjDRxLi1Vt"/>
    <s v="2"/>
    <s v="5"/>
    <s v="19"/>
  </r>
  <r>
    <s v="2019/02/22 23:02:57"/>
    <s v=""/>
    <s v="ocampos"/>
    <x v="356"/>
    <s v="https://twitter.com/HoussamGhenam_/status/1099067045331775490"/>
    <x v="0"/>
    <s v="https://pbs.twimg.com/media/D0CrpFKWoAAOsKz?format=jpg&amp;name=orig"/>
    <s v="HoussamGhenam_-1099067045331775490-20190222_230257-img1.jpg"/>
    <s v=""/>
    <s v="Picture of the day _x000a__x000a_#حراك_22_فيفري _x000a_#لا_للعهدة_الخامسة _x000a_#non_au_5eme_mandatpic.twitter.com/HVsQtzQfqO"/>
    <s v="1"/>
    <s v="4"/>
    <s v="22"/>
  </r>
  <r>
    <s v="2019/02/22 23:02:53"/>
    <s v=""/>
    <s v="🇩🇿🦋ⓘⓛⓗⓔⓜ🦋🇩🇿"/>
    <x v="422"/>
    <s v="https://twitter.com/lilidrid/status/1099067027053035520"/>
    <x v="0"/>
    <s v="https://pbs.twimg.com/media/D0Crm5ZXQAE_byt?format=jpg&amp;name=orig"/>
    <s v="lilidrid-1099067027053035520-20190222_230253-img1.jpg"/>
    <s v=""/>
    <s v="#حراك_22_فيفري_x000a_بعد نهاية الحراك السلمي بولاية تبسة والتي كانت في قمة التحضر والرقي وأظهرت أن شبابنا وشعبها يخاف على بلده اكثر من اي احد ولا يحبونا التخريب بل التغيير فقط قامو بعملية تنظيف للساحات من الاوساخ دمتم ذخرا لنا وفخرا  pic.twitter.com/Ik8wlwcaCp"/>
    <s v=""/>
    <s v="1"/>
    <s v="5"/>
  </r>
  <r>
    <s v="2019/02/22 23:02:53"/>
    <s v=""/>
    <s v="🇩🇿🦋ⓘⓛⓗⓔⓜ🦋🇩🇿"/>
    <x v="422"/>
    <s v="https://twitter.com/lilidrid/status/1099067027053035520"/>
    <x v="0"/>
    <s v="https://pbs.twimg.com/media/D0CrnaBWsAAxtWP?format=jpg&amp;name=orig"/>
    <s v="lilidrid-1099067027053035520-20190222_230253-img2.jpg"/>
    <s v=""/>
    <s v="#حراك_22_فيفري_x000a_بعد نهاية الحراك السلمي بولاية تبسة والتي كانت في قمة التحضر والرقي وأظهرت أن شبابنا وشعبها يخاف على بلده اكثر من اي احد ولا يحبونا التخريب بل التغيير فقط قامو بعملية تنظيف للساحات من الاوساخ دمتم ذخرا لنا وفخرا  pic.twitter.com/Ik8wlwcaCp"/>
    <s v=""/>
    <s v="1"/>
    <s v="5"/>
  </r>
  <r>
    <s v="2019/02/22 23:01:53"/>
    <s v=""/>
    <s v="ZebbicheSara🇩🇿"/>
    <x v="423"/>
    <s v="https://twitter.com/sarasaritta1234/status/1099066775629713410"/>
    <x v="0"/>
    <s v="https://pbs.twimg.com/media/D0CrMcYXcAApAGX?format=jpg&amp;name=orig"/>
    <s v="sarasaritta1234-1099066775629713410-20190222_230153-img1.jpg"/>
    <s v=""/>
    <s v="بعد انتهاء المسيرة السلمية  في سطيف،  الشعب يبرهن على نمو الوعي بتنظيف المحيط ...يعطيكم الصحة _x000a_#حراك_22_فيفري pic.twitter.com/Ck8Qfzefrr"/>
    <s v="16"/>
    <s v="97"/>
    <s v="304"/>
  </r>
  <r>
    <s v="2019/02/22 23:01:53"/>
    <s v=""/>
    <s v="ZebbicheSara🇩🇿"/>
    <x v="423"/>
    <s v="https://twitter.com/sarasaritta1234/status/1099066775629713410"/>
    <x v="0"/>
    <s v="https://pbs.twimg.com/media/D0CrY7KWoAAay3-?format=jpg&amp;name=orig"/>
    <s v="sarasaritta1234-1099066775629713410-20190222_230153-img2.jpg"/>
    <s v=""/>
    <s v="بعد انتهاء المسيرة السلمية  في سطيف،  الشعب يبرهن على نمو الوعي بتنظيف المحيط ...يعطيكم الصحة _x000a_#حراك_22_فيفري pic.twitter.com/Ck8Qfzefrr"/>
    <s v="16"/>
    <s v="97"/>
    <s v="304"/>
  </r>
  <r>
    <s v="2019/02/22 23:01:17"/>
    <s v=""/>
    <s v="sofiane dz 🇩🇿"/>
    <x v="424"/>
    <s v="https://twitter.com/sofian099888371/status/1099066625058394113"/>
    <x v="0"/>
    <s v="https://pbs.twimg.com/media/D0CrP2YX0AABnuL?format=jpg&amp;name=orig"/>
    <s v="sofian099888371-1099066625058394113-20190222_230117-img1.jpg"/>
    <s v=""/>
    <s v="#حراك_22_فيفري شيء غريب و عجيب وكالة الأنباء الجزائرية يا إما مخترقة أو ربما شيء يطبخ الأن على نار هادئة ربما تجري مشاورات بشأن كيفية الخروج لفخامته بطريقة مشرفة فيها خير إنشاء الله pic.twitter.com/TQypo2IVhZ"/>
    <s v=""/>
    <s v=""/>
    <s v=""/>
  </r>
  <r>
    <s v="2019/02/22 23:00:54"/>
    <s v=""/>
    <s v="FREE ANGEL"/>
    <x v="106"/>
    <s v="https://twitter.com/freeman38150527/status/1099066527536566272"/>
    <x v="0"/>
    <s v="https://pbs.twimg.com/media/D0CrLijXcAAmCvC?format=jpg&amp;name=orig"/>
    <s v="freeman38150527-1099066527536566272-20190222_230054-img1.jpg"/>
    <s v=""/>
    <s v="#non_au_5eme_mandat_x000a_#Alger _x000a_#حراك_22_فيفري pic.twitter.com/BWvr2csGfH"/>
    <s v=""/>
    <s v=""/>
    <s v=""/>
  </r>
  <r>
    <s v="2019/02/22 23:00:08"/>
    <s v=""/>
    <s v="Redouane Rafik LAGHA"/>
    <x v="425"/>
    <s v="https://twitter.com/Redouane_Rafik/status/1099066333709225984"/>
    <x v="0"/>
    <s v="https://pbs.twimg.com/media/D0CrAPTX0AENEds?format=jpg&amp;name=orig"/>
    <s v="Redouane_Rafik-1099066333709225984-20190222_230008-img1.jpg"/>
    <s v=""/>
    <s v="Nous sommes fatigués d’écrire et de dire non au 5eme mandat._x000a_Que Dieu protège l’#Algérie !_x000a__x000a_#NonAu5emeMandat #non_au_5eme_mandat_x000a_ #حراك_22_فيفري _x000a_#لا_للعهدة_الخامسةpic.twitter.com/kJ9e9Lhb2r"/>
    <s v="1"/>
    <s v="12"/>
    <s v="37"/>
  </r>
  <r>
    <s v="2019/02/22 22:59:06"/>
    <s v=""/>
    <s v="خيذر طارق🇩🇿🇩🇿🇩🇿"/>
    <x v="407"/>
    <s v="https://twitter.com/KhiderTarek/status/1099066073893269504"/>
    <x v="0"/>
    <s v="https://pbs.twimg.com/media/D0CqxKrWwAI2ndM?format=jpg&amp;name=orig"/>
    <s v="KhiderTarek-1099066073893269504-20190222_225906-img1.jpg"/>
    <s v=""/>
    <s v="من القنطرة أصغر بلديات ولاية بسكرة والمسيرة السلمية_x000a_#لا_للعهدة_الخامسة_x000a_#حراك_22_فيفري pic.twitter.com/41m7MmdXYg"/>
    <s v=""/>
    <s v=""/>
    <s v="2"/>
  </r>
  <r>
    <s v="2019/02/22 22:58:55"/>
    <s v=""/>
    <s v="Dalila☆G"/>
    <x v="426"/>
    <s v="https://twitter.com/bichah12/status/1099066030259949568"/>
    <x v="0"/>
    <s v="https://pbs.twimg.com/media/D0CqnFKW0AEo7SD?format=jpg&amp;name=orig"/>
    <s v="bichah12-1099066030259949568-20190222_225855-img1.jpg"/>
    <s v=""/>
    <s v="#حراك_22_فيفري_x000a_#لا_للعهدة_الخامسه_x000a_وكالة الانباء الجزائريةpic.twitter.com/OjVCITgUj5"/>
    <s v=""/>
    <s v=""/>
    <s v="2"/>
  </r>
  <r>
    <s v="2019/02/22 22:57:43"/>
    <s v=""/>
    <s v="ⵣ 𝔖𝔞𝔯𝔞𝔥 ⵣ 🇩🇿⭐⭐☮️♑🤘🏼#IDontMind ♥️◾"/>
    <x v="427"/>
    <s v="https://twitter.com/kai_Ikaris/status/1099065724625186817"/>
    <x v="0"/>
    <s v="https://pbs.twimg.com/media/D0CqYr9XQAEAb6g?format=jpg&amp;name=orig"/>
    <s v="kai_Ikaris-1099065724625186817-20190222_225743-img1.jpg"/>
    <s v=""/>
    <s v="Stade Ahmed Zabana - Oran _x000a__x000a_#لا_للعهدة_الخامسة _x000a_#حراك_22_فيفري _x000a_#non_au_5eme_mandat _x000a_#Algériepic.twitter.com/GvkAcVavEr"/>
    <s v=""/>
    <s v=""/>
    <s v="4"/>
  </r>
  <r>
    <s v="2019/02/22 22:57:15"/>
    <s v=""/>
    <s v="Djalel Fatnassi"/>
    <x v="321"/>
    <s v="https://twitter.com/dfatnassi/status/1099065610556837890"/>
    <x v="0"/>
    <s v="https://pbs.twimg.com/media/D0CqTU0X0AA5tc-?format=jpg&amp;name=orig"/>
    <s v="dfatnassi-1099065610556837890-20190222_225715-img1.jpg"/>
    <s v=""/>
    <s v="Le peuple algérien donne une leçon de courage ; de dignité et de civisme au monde entier   #حراك_22_فيفري #Algériepic.twitter.com/uxeozfslP9"/>
    <s v="26"/>
    <s v="633"/>
    <s v="898"/>
  </r>
  <r>
    <s v="2019/02/22 22:57:15"/>
    <s v=""/>
    <s v="Djalel Fatnassi"/>
    <x v="321"/>
    <s v="https://twitter.com/dfatnassi/status/1099065610556837890"/>
    <x v="0"/>
    <s v="https://pbs.twimg.com/media/D0CqUtZW0AIRo5C?format=jpg&amp;name=orig"/>
    <s v="dfatnassi-1099065610556837890-20190222_225715-img2.jpg"/>
    <s v=""/>
    <s v="Le peuple algérien donne une leçon de courage ; de dignité et de civisme au monde entier   #حراك_22_فيفري #Algériepic.twitter.com/uxeozfslP9"/>
    <s v="26"/>
    <s v="633"/>
    <s v="898"/>
  </r>
  <r>
    <s v="2019/02/22 22:57:15"/>
    <s v=""/>
    <s v="Djalel Fatnassi"/>
    <x v="321"/>
    <s v="https://twitter.com/dfatnassi/status/1099065610556837890"/>
    <x v="0"/>
    <s v="https://pbs.twimg.com/media/D0CqU7bX4AEwrWN?format=jpg&amp;name=orig"/>
    <s v="dfatnassi-1099065610556837890-20190222_225715-img3.jpg"/>
    <s v=""/>
    <s v="Le peuple algérien donne une leçon de courage ; de dignité et de civisme au monde entier   #حراك_22_فيفري #Algériepic.twitter.com/uxeozfslP9"/>
    <s v="26"/>
    <s v="633"/>
    <s v="898"/>
  </r>
  <r>
    <s v="2019/02/22 22:57:15"/>
    <s v=""/>
    <s v="Djalel Fatnassi"/>
    <x v="321"/>
    <s v="https://twitter.com/dfatnassi/status/1099065610556837890"/>
    <x v="0"/>
    <s v="https://pbs.twimg.com/media/D0CqWCKX4AAkiFd?format=jpg&amp;name=orig"/>
    <s v="dfatnassi-1099065610556837890-20190222_225715-img4.jpg"/>
    <s v=""/>
    <s v="Le peuple algérien donne une leçon de courage ; de dignité et de civisme au monde entier   #حراك_22_فيفري #Algériepic.twitter.com/uxeozfslP9"/>
    <s v="26"/>
    <s v="633"/>
    <s v="898"/>
  </r>
  <r>
    <s v="2019/02/22 22:57:06"/>
    <s v=""/>
    <s v="⇝Əlizª♡"/>
    <x v="428"/>
    <s v="https://twitter.com/__bibicha/status/1099065572426432512"/>
    <x v="0"/>
    <s v="https://pbs.twimg.com/media/D0CqLLFX0AE9eZb?format=jpg&amp;name=orig"/>
    <s v="__bibicha-1099065572426432512-20190222_225706-img1.jpg"/>
    <s v=""/>
    <s v="#حراك_22_فيفري _x000a_#non_au_5eme_mandat_x000a_#سلميه_الجزاير_عزيزه_عليا_x000a_Bravo à tous ceux qui ont pris part à ces marches&amp;à tous ceux qui y ont évoqué la vérité,félicitations à tt le peuple Algérien de tous les coins du pays pour la conscience qui les a caractérisésau cours de ces marches.pic.twitter.com/LKg79p52LQ"/>
    <s v="1"/>
    <s v="2"/>
    <s v="10"/>
  </r>
  <r>
    <s v="2019/02/22 22:56:59"/>
    <s v=""/>
    <s v="Tilelli🇩🇿ⵣ🍽"/>
    <x v="370"/>
    <s v="https://twitter.com/PetiteCoquettee/status/1099065541787115521"/>
    <x v="0"/>
    <s v="https://pbs.twimg.com/media/D0CqRiZWsAEX1Au?format=jpg&amp;name=orig"/>
    <s v="PetiteCoquettee-1099065541787115521-20190222_225659-img1.jpg"/>
    <s v=""/>
    <s v="Des manifestations contre le 5ème mandat auront lieu le mardi 26 février à 10h du matin au sein de toutes les universités du territoire algérien _x000a_#حراك_22_فيفري _x000a_#لا_للعهدة_الخامسة _x000a_#الجزائر _x000a_#Algériepic.twitter.com/vMU9BGP0oQ"/>
    <s v="4"/>
    <s v="19"/>
    <s v="51"/>
  </r>
  <r>
    <s v="2019/02/22 22:56:22"/>
    <s v=""/>
    <s v="kinscem"/>
    <x v="412"/>
    <s v="https://twitter.com/SZouaidia/status/1099065387684114435"/>
    <x v="0"/>
    <s v="https://pbs.twimg.com/media/D0CqJIJW0AAHDCl?format=jpg&amp;name=orig"/>
    <s v="SZouaidia-1099065387684114435-20190222_225622-img1.jpg"/>
    <s v=""/>
    <s v="#حراك_22_فيفري pic.twitter.com/C5tlrxzV8b"/>
    <s v=""/>
    <s v=""/>
    <s v=""/>
  </r>
  <r>
    <s v="2019/02/22 22:56:11"/>
    <s v=""/>
    <s v="GⲈⲚⲦLⲈⲘⲀⲚ DŽ"/>
    <x v="401"/>
    <s v="https://twitter.com/espoir_dz1/status/1099065342230433792"/>
    <x v="0"/>
    <s v="https://pbs.twimg.com/media/D0Cp9JTWoAA4gWd?format=jpg&amp;name=orig"/>
    <s v="espoir_dz1-1099065342230433792-20190222_225611-img1.jpg"/>
    <s v=""/>
    <s v="#حراك_22_فيفري_x000a_كل نبضٍ بالحنايا .. حنّ اليك يا جزائر pic.twitter.com/SVFcw6goXg"/>
    <s v=""/>
    <s v="4"/>
    <s v="14"/>
  </r>
  <r>
    <s v="2019/02/22 22:55:27"/>
    <s v=""/>
    <s v="HaDjer 🇩🇿"/>
    <x v="429"/>
    <s v="https://twitter.com/hadjerrosa7/status/1099065155210698752"/>
    <x v="0"/>
    <s v="https://pbs.twimg.com/media/D0Cp6vYWoAAf6-u?format=jpg&amp;name=orig"/>
    <s v="hadjerrosa7-1099065155210698752-20190222_225527-img1.jpg"/>
    <s v=""/>
    <s v="Un seul hero..le peuple  _x000a_#حراك_22_فيفري  #لا_للعهدة_الخامسة   #الجزائر  #Algerie #بوتفليقة #non_au_5eme_mandatpic.twitter.com/T9oXall0Ji"/>
    <s v=""/>
    <s v="2"/>
    <s v="17"/>
  </r>
  <r>
    <s v="2019/02/22 22:55:17"/>
    <s v=""/>
    <s v="Amara Omar"/>
    <x v="58"/>
    <s v="https://twitter.com/AmaraOmar7/status/1099065114462965761"/>
    <x v="0"/>
    <s v="https://pbs.twimg.com/media/D0CpI64WoAEkn85?format=jpg&amp;name=orig"/>
    <s v="AmaraOmar7-1099065114462965761-20190222_225517-img1.jpg"/>
    <s v=""/>
    <s v="#لا_للعهدة_الخامسة_x000a_#حراك_22_فيفري_x000a_#لا_للعهدة_الخامسةpic.twitter.com/esQbiCPKJk"/>
    <s v=""/>
    <s v="2"/>
    <s v="5"/>
  </r>
  <r>
    <s v="2019/02/22 22:55:17"/>
    <s v=""/>
    <s v="Amara Omar"/>
    <x v="58"/>
    <s v="https://twitter.com/AmaraOmar7/status/1099065114462965761"/>
    <x v="0"/>
    <s v="https://pbs.twimg.com/media/D0CpXt7WsAAk9PR?format=jpg&amp;name=orig"/>
    <s v="AmaraOmar7-1099065114462965761-20190222_225517-img2.jpg"/>
    <s v=""/>
    <s v="#لا_للعهدة_الخامسة_x000a_#حراك_22_فيفري_x000a_#لا_للعهدة_الخامسةpic.twitter.com/esQbiCPKJk"/>
    <s v=""/>
    <s v="2"/>
    <s v="5"/>
  </r>
  <r>
    <s v="2019/02/22 22:55:17"/>
    <s v=""/>
    <s v="Amara Omar"/>
    <x v="58"/>
    <s v="https://twitter.com/AmaraOmar7/status/1099065114462965761"/>
    <x v="0"/>
    <s v="https://pbs.twimg.com/media/D0Cpkq7WoAA7gSf?format=jpg&amp;name=orig"/>
    <s v="AmaraOmar7-1099065114462965761-20190222_225517-img3.jpg"/>
    <s v=""/>
    <s v="#لا_للعهدة_الخامسة_x000a_#حراك_22_فيفري_x000a_#لا_للعهدة_الخامسةpic.twitter.com/esQbiCPKJk"/>
    <s v=""/>
    <s v="2"/>
    <s v="5"/>
  </r>
  <r>
    <s v="2019/02/22 22:55:17"/>
    <s v=""/>
    <s v="Amara Omar"/>
    <x v="58"/>
    <s v="https://twitter.com/AmaraOmar7/status/1099065114462965761"/>
    <x v="0"/>
    <s v="https://pbs.twimg.com/media/D0CpvadW0AE3_nm?format=jpg&amp;name=orig"/>
    <s v="AmaraOmar7-1099065114462965761-20190222_225517-img4.jpg"/>
    <s v=""/>
    <s v="#لا_للعهدة_الخامسة_x000a_#حراك_22_فيفري_x000a_#لا_للعهدة_الخامسةpic.twitter.com/esQbiCPKJk"/>
    <s v=""/>
    <s v="2"/>
    <s v="5"/>
  </r>
  <r>
    <s v="2019/02/22 22:54:41"/>
    <s v=""/>
    <s v="Sarah BS"/>
    <x v="430"/>
    <s v="https://twitter.com/98Savana/status/1099064963359014914"/>
    <x v="0"/>
    <s v="https://pbs.twimg.com/media/D0Cpv09XcAAClk6?format=jpg&amp;name=orig"/>
    <s v="98Savana-1099064963359014914-20190222_225441-img1.jpg"/>
    <s v=""/>
    <s v="U seul cadre , c'est le peuple _x000a_#لا_للعهدة_الخامسة _x000a_#حراك_22_فيفري  _x000a_#non_au_5eme_mandat  _x000a_#Algeriepic.twitter.com/keSmhzdoaT"/>
    <s v=""/>
    <s v="8"/>
    <s v="15"/>
  </r>
  <r>
    <s v="2019/02/22 22:53:46"/>
    <s v=""/>
    <s v="وسيم ☮"/>
    <x v="431"/>
    <s v="https://twitter.com/seulwas/status/1099064733246869504"/>
    <x v="0"/>
    <s v="https://pbs.twimg.com/media/D0Cph-sW0AA96yB?format=jpg&amp;name=orig"/>
    <s v="seulwas-1099064733246869504-20190222_225346-img1.jpg"/>
    <s v=""/>
    <s v="#Oran _x000a_#حراك_22_فيفري pic.twitter.com/13PC8jwkCw"/>
    <s v=""/>
    <s v="4"/>
    <s v="6"/>
  </r>
  <r>
    <s v="2019/02/22 22:53:22"/>
    <s v=""/>
    <s v="Minoucha"/>
    <x v="432"/>
    <s v="https://twitter.com/Minouch96284044/status/1099064629710544896"/>
    <x v="0"/>
    <s v="https://pbs.twimg.com/media/D0CpdCPXQAEhrml?format=jpg&amp;name=orig"/>
    <s v="Minouch96284044-1099064629710544896-20190222_225322-img1.jpg"/>
    <s v=""/>
    <s v="#حراك_22_فيفري_x000a_اللهم آمنا في وطني الجزائر⁦⁩ الحبيبه ⁦⁩_x000a_اللهم اكفنا شر أعدائنا والحاقدين _x000a_ا pic.twitter.com/pIcTF4dbEp"/>
    <s v=""/>
    <s v=""/>
    <s v="1"/>
  </r>
  <r>
    <s v="2019/02/22 22:52:29"/>
    <s v=""/>
    <s v="هاجر"/>
    <x v="280"/>
    <s v="https://twitter.com/HadilMidou/status/1099064410721665024"/>
    <x v="0"/>
    <s v="https://pbs.twimg.com/media/D0CpOZAX0AAFYXY?format=jpg&amp;name=orig"/>
    <s v="HadilMidou-1099064410721665024-20190222_225229-img1.jpg"/>
    <s v=""/>
    <s v="نصيحة من ليبي للجزائريين  #حراك_22_فيفري pic.twitter.com/aL8yM3To3X"/>
    <s v="2"/>
    <s v="3"/>
    <s v="8"/>
  </r>
  <r>
    <s v="2019/02/22 22:51:11"/>
    <s v=""/>
    <s v="Fouad AOUGAB"/>
    <x v="433"/>
    <s v="https://twitter.com/aougab/status/1099064081313656832"/>
    <x v="0"/>
    <s v="https://pbs.twimg.com/media/D0Cow-gX4AAnT18?format=jpg&amp;name=orig"/>
    <s v="aougab-1099064081313656832-20190222_225111-img1.jpg"/>
    <s v=""/>
    <s v="#لا_للعهدة_الخامسة _x000a_#الجزائر_x000a_#خنشلة_x000a_#حراك_22_فيفري pic.twitter.com/KIEguBw1zH"/>
    <s v=""/>
    <s v=""/>
    <s v=""/>
  </r>
  <r>
    <s v="2019/02/22 22:51:11"/>
    <s v=""/>
    <s v="Fouad AOUGAB"/>
    <x v="433"/>
    <s v="https://twitter.com/aougab/status/1099064081313656832"/>
    <x v="0"/>
    <s v="https://pbs.twimg.com/media/D0Cow9oWkAA__Ur?format=jpg&amp;name=orig"/>
    <s v="aougab-1099064081313656832-20190222_225111-img2.jpg"/>
    <s v=""/>
    <s v="#لا_للعهدة_الخامسة _x000a_#الجزائر_x000a_#خنشلة_x000a_#حراك_22_فيفري pic.twitter.com/KIEguBw1zH"/>
    <s v=""/>
    <s v=""/>
    <s v=""/>
  </r>
  <r>
    <s v="2019/02/22 22:51:11"/>
    <s v=""/>
    <s v="Fouad AOUGAB"/>
    <x v="433"/>
    <s v="https://twitter.com/aougab/status/1099064081313656832"/>
    <x v="0"/>
    <s v="https://pbs.twimg.com/media/D0Cow-gX0AElTtB?format=jpg&amp;name=orig"/>
    <s v="aougab-1099064081313656832-20190222_225111-img3.jpg"/>
    <s v=""/>
    <s v="#لا_للعهدة_الخامسة _x000a_#الجزائر_x000a_#خنشلة_x000a_#حراك_22_فيفري pic.twitter.com/KIEguBw1zH"/>
    <s v=""/>
    <s v=""/>
    <s v=""/>
  </r>
  <r>
    <s v="2019/02/22 22:51:11"/>
    <s v=""/>
    <s v="Fouad AOUGAB"/>
    <x v="433"/>
    <s v="https://twitter.com/aougab/status/1099064081313656832"/>
    <x v="0"/>
    <s v="https://pbs.twimg.com/media/D0Cow-gXcAIpd2v?format=jpg&amp;name=orig"/>
    <s v="aougab-1099064081313656832-20190222_225111-img4.jpg"/>
    <s v=""/>
    <s v="#لا_للعهدة_الخامسة _x000a_#الجزائر_x000a_#خنشلة_x000a_#حراك_22_فيفري pic.twitter.com/KIEguBw1zH"/>
    <s v=""/>
    <s v=""/>
    <s v=""/>
  </r>
  <r>
    <s v="2019/02/22 22:50:56"/>
    <s v=""/>
    <s v="Hamza Mekki"/>
    <x v="316"/>
    <s v="https://twitter.com/hamza01990/status/1099064019783221249"/>
    <x v="0"/>
    <s v="https://pbs.twimg.com/media/D0CoxoLX0AAtcEg?format=jpg&amp;name=orig"/>
    <s v="hamza01990-1099064019783221249-20190222_225056-img1.jpg"/>
    <s v=""/>
    <s v="اليوم، اعطى الشعب الجزائري للعالم مثالا في الحضارة والرقي من خلال التضاهر السلمي واللاعنفي، فقد حدثت مسيرات في 48 ولاية جزائرية ولم يسقط اي جرحى او مناوشات مع قوات الأمن الذين بدورهم قاموا بواجبهم على اكمل وجه._x000a_#لا_للعهدة_الخامسة_x000a_#حراك_22_فيفري pic.twitter.com/ps9azQjkTE"/>
    <s v=""/>
    <s v=""/>
    <s v="1"/>
  </r>
  <r>
    <s v="2019/02/22 22:50:56"/>
    <s v=""/>
    <s v="Hamza Mekki"/>
    <x v="316"/>
    <s v="https://twitter.com/hamza01990/status/1099064019783221249"/>
    <x v="0"/>
    <s v="https://pbs.twimg.com/media/D0Co0gVWwAIbhml?format=jpg&amp;name=orig"/>
    <s v="hamza01990-1099064019783221249-20190222_225056-img2.jpg"/>
    <s v=""/>
    <s v="اليوم، اعطى الشعب الجزائري للعالم مثالا في الحضارة والرقي من خلال التضاهر السلمي واللاعنفي، فقد حدثت مسيرات في 48 ولاية جزائرية ولم يسقط اي جرحى او مناوشات مع قوات الأمن الذين بدورهم قاموا بواجبهم على اكمل وجه._x000a_#لا_للعهدة_الخامسة_x000a_#حراك_22_فيفري pic.twitter.com/ps9azQjkTE"/>
    <s v=""/>
    <s v=""/>
    <s v="1"/>
  </r>
  <r>
    <s v="2019/02/22 22:50:56"/>
    <s v=""/>
    <s v="Hamza Mekki"/>
    <x v="316"/>
    <s v="https://twitter.com/hamza01990/status/1099064019783221249"/>
    <x v="0"/>
    <s v="https://pbs.twimg.com/media/D0Co2OpXQAA4G2A?format=jpg&amp;name=orig"/>
    <s v="hamza01990-1099064019783221249-20190222_225056-img3.jpg"/>
    <s v=""/>
    <s v="اليوم، اعطى الشعب الجزائري للعالم مثالا في الحضارة والرقي من خلال التضاهر السلمي واللاعنفي، فقد حدثت مسيرات في 48 ولاية جزائرية ولم يسقط اي جرحى او مناوشات مع قوات الأمن الذين بدورهم قاموا بواجبهم على اكمل وجه._x000a_#لا_للعهدة_الخامسة_x000a_#حراك_22_فيفري pic.twitter.com/ps9azQjkTE"/>
    <s v=""/>
    <s v=""/>
    <s v="1"/>
  </r>
  <r>
    <s v="2019/02/22 22:50:56"/>
    <s v=""/>
    <s v="Hamza Mekki"/>
    <x v="316"/>
    <s v="https://twitter.com/hamza01990/status/1099064019783221249"/>
    <x v="0"/>
    <s v="https://pbs.twimg.com/media/D0Co5fzWkAAlkkN?format=jpg&amp;name=orig"/>
    <s v="hamza01990-1099064019783221249-20190222_225056-img4.jpg"/>
    <s v=""/>
    <s v="اليوم، اعطى الشعب الجزائري للعالم مثالا في الحضارة والرقي من خلال التضاهر السلمي واللاعنفي، فقد حدثت مسيرات في 48 ولاية جزائرية ولم يسقط اي جرحى او مناوشات مع قوات الأمن الذين بدورهم قاموا بواجبهم على اكمل وجه._x000a_#لا_للعهدة_الخامسة_x000a_#حراك_22_فيفري pic.twitter.com/ps9azQjkTE"/>
    <s v=""/>
    <s v=""/>
    <s v="1"/>
  </r>
  <r>
    <s v="2019/02/22 22:50:49"/>
    <s v=""/>
    <s v="عائشة"/>
    <x v="434"/>
    <s v="https://twitter.com/Hadjer12345678/status/1099063989479325696"/>
    <x v="0"/>
    <s v="https://pbs.twimg.com/media/D0Co1mqXcAASxky?format=jpg&amp;name=orig"/>
    <s v="Hadjer12345678-1099063989479325696-20190222_225049-img1.jpg"/>
    <s v=""/>
    <s v="#حراك_22_فيفري _x000a_48ولاية وانا #لا_للعهدة_الخامسة  بقى شوي ونوصل للمرادية  pic.twitter.com/nEcIQ5b2Xg"/>
    <s v="1"/>
    <s v="1"/>
    <s v="5"/>
  </r>
  <r>
    <s v="2019/02/22 22:50:25"/>
    <s v=""/>
    <s v="Algeria Today - الجزائر اليوم"/>
    <x v="346"/>
    <s v="https://twitter.com/hdz4tech/status/1099063888702832643"/>
    <x v="0"/>
    <s v="https://pbs.twimg.com/media/D0CooQJX0AAkR4y?format=jpg&amp;name=orig"/>
    <s v="hdz4tech-1099063888702832643-20190222_225025-img1.jpg"/>
    <s v=""/>
    <s v="#حراك_22_فيفري _x000a_عاجل إلى أهل الجزائر الحبيبة - الشيخ محمد بن سعيد رسلان حفظه  الله ماذا قال حول حراك 22 فيفري  _x000a_رابط الفيديو : http://bit.ly/2Te9NpK  _x000a_شارك التغريدة للتصل لأغلب الناس _x000a_تابعنا لكل جديدpic.twitter.com/DWaCrxiBBk"/>
    <s v="4"/>
    <s v=""/>
    <s v="1"/>
  </r>
  <r>
    <s v="2019/02/22 22:50:06"/>
    <s v=""/>
    <s v="biba 🇩🇿"/>
    <x v="354"/>
    <s v="https://twitter.com/ladybiba86/status/1099063809069772800"/>
    <x v="0"/>
    <s v="https://pbs.twimg.com/media/D0CoqqBXcAA5TuC?format=jpg&amp;name=orig"/>
    <s v="ladybiba86-1099063809069772800-20190222_225006-img1.jpg"/>
    <s v=""/>
    <s v="الجميل في هاذي المظاهرات أن الجزائري أظهر للعالم انو احنا شعب حضاري ومتضامن _x000a_لا شغب لا تكسار و لا ضرب_x000a_الشعب بعد المسيرة قام بحملة تنظيف و صلوا العصر مع بعض_x000a__x000a_#حراك_22_فيفري pic.twitter.com/ko7iRb3vPe"/>
    <s v="1"/>
    <s v=""/>
    <s v="3"/>
  </r>
  <r>
    <s v="2019/02/22 22:50:06"/>
    <s v=""/>
    <s v="biba 🇩🇿"/>
    <x v="354"/>
    <s v="https://twitter.com/ladybiba86/status/1099063809069772800"/>
    <x v="0"/>
    <s v="https://pbs.twimg.com/media/D0CorPIWoAE52QO?format=jpg&amp;name=orig"/>
    <s v="ladybiba86-1099063809069772800-20190222_225006-img2.jpg"/>
    <s v=""/>
    <s v="الجميل في هاذي المظاهرات أن الجزائري أظهر للعالم انو احنا شعب حضاري ومتضامن _x000a_لا شغب لا تكسار و لا ضرب_x000a_الشعب بعد المسيرة قام بحملة تنظيف و صلوا العصر مع بعض_x000a__x000a_#حراك_22_فيفري pic.twitter.com/ko7iRb3vPe"/>
    <s v="1"/>
    <s v=""/>
    <s v="3"/>
  </r>
  <r>
    <s v="2019/02/22 22:50:06"/>
    <s v=""/>
    <s v="biba 🇩🇿"/>
    <x v="354"/>
    <s v="https://twitter.com/ladybiba86/status/1099063809069772800"/>
    <x v="0"/>
    <s v="https://pbs.twimg.com/media/D0CornkX0AEh3UH?format=jpg&amp;name=orig"/>
    <s v="ladybiba86-1099063809069772800-20190222_225006-img3.jpg"/>
    <s v=""/>
    <s v="الجميل في هاذي المظاهرات أن الجزائري أظهر للعالم انو احنا شعب حضاري ومتضامن _x000a_لا شغب لا تكسار و لا ضرب_x000a_الشعب بعد المسيرة قام بحملة تنظيف و صلوا العصر مع بعض_x000a__x000a_#حراك_22_فيفري pic.twitter.com/ko7iRb3vPe"/>
    <s v="1"/>
    <s v=""/>
    <s v="3"/>
  </r>
  <r>
    <s v="2019/02/22 22:50:06"/>
    <s v=""/>
    <s v="biba 🇩🇿"/>
    <x v="354"/>
    <s v="https://twitter.com/ladybiba86/status/1099063809069772800"/>
    <x v="0"/>
    <s v="https://pbs.twimg.com/media/D0CosO3XQAA1lJB?format=jpg&amp;name=orig"/>
    <s v="ladybiba86-1099063809069772800-20190222_225006-img4.jpg"/>
    <s v=""/>
    <s v="الجميل في هاذي المظاهرات أن الجزائري أظهر للعالم انو احنا شعب حضاري ومتضامن _x000a_لا شغب لا تكسار و لا ضرب_x000a_الشعب بعد المسيرة قام بحملة تنظيف و صلوا العصر مع بعض_x000a__x000a_#حراك_22_فيفري pic.twitter.com/ko7iRb3vPe"/>
    <s v="1"/>
    <s v=""/>
    <s v="3"/>
  </r>
  <r>
    <s v="2019/02/22 22:49:25"/>
    <s v=""/>
    <s v="Afifa Haddad"/>
    <x v="435"/>
    <s v="https://twitter.com/afifahaddad143/status/1099063636788760578"/>
    <x v="0"/>
    <s v="https://pbs.twimg.com/media/D0CoTRkWsAAx3Un?format=jpg&amp;name=orig"/>
    <s v="afifahaddad143-1099063636788760578-20190222_224925-img1.jpg"/>
    <s v=""/>
    <s v="تحية كبيرة لبنات بلادي.. وتحية خاصة للمتابعات لي ضد العهدة و لكن ما خرجوش وبقاوا على مناطق التواصل ينشروا كل شيء أول بأول  وغردوا على الهاشتاق #حراك_22_فيفري  ماناش محتاجين للقنوات وانتوما هنا_x000a_ pic.twitter.com/he5v5q8BIP"/>
    <s v="6"/>
    <s v="5"/>
    <s v="63"/>
  </r>
  <r>
    <s v="2019/02/22 22:49:00"/>
    <s v=""/>
    <s v="👷‍♂️الباشمهندس"/>
    <x v="436"/>
    <s v="https://twitter.com/alilou8919/status/1099063533516541952"/>
    <x v="0"/>
    <s v="https://pbs.twimg.com/media/D0CocZjXcAEPsLE?format=jpg&amp;name=orig"/>
    <s v="alilou8919-1099063533516541952-20190222_224900-img1.jpg"/>
    <s v=""/>
    <s v="إعلام العار _x000a_#حراك_22_فيفري pic.twitter.com/3AeVYv969Y"/>
    <s v="1"/>
    <s v=""/>
    <s v="1"/>
  </r>
  <r>
    <s v="2019/02/22 22:48:36"/>
    <s v=""/>
    <s v="kadda eldine"/>
    <x v="417"/>
    <s v="https://twitter.com/KaddaEldine/status/1099063433599815680"/>
    <x v="0"/>
    <s v="https://pbs.twimg.com/media/D0Cm3veX0AAOP1Y?format=jpg&amp;name=orig"/>
    <s v="KaddaEldine-1099063433599815680-20190222_224836-img1.jpg"/>
    <s v=""/>
    <s v="يوم عظيم من تاريخ هذا الشعب، ، كنا هناك وسط الشباب الواعي، ، وهتفنا بكل ما نملك من قوة لا للعبث بإرادة الشعب، لا لبوتفليقة ولا للنظام الفاسد، ، من سنوات لم أشعر بمنسوب الوطنية مثل هذا اليوم، ، تحية أيها الشباب تحية أيها الشعب العظيم. _x000a_#حراك_22_فيفري pic.twitter.com/14pnmyKUxF"/>
    <s v=""/>
    <s v=""/>
    <s v="2"/>
  </r>
  <r>
    <s v="2019/02/22 22:48:36"/>
    <s v=""/>
    <s v="kadda eldine"/>
    <x v="417"/>
    <s v="https://twitter.com/KaddaEldine/status/1099063433599815680"/>
    <x v="0"/>
    <s v="https://pbs.twimg.com/media/D0Cm5PnWwAALfVr?format=jpg&amp;name=orig"/>
    <s v="KaddaEldine-1099063433599815680-20190222_224836-img2.jpg"/>
    <s v=""/>
    <s v="يوم عظيم من تاريخ هذا الشعب، ، كنا هناك وسط الشباب الواعي، ، وهتفنا بكل ما نملك من قوة لا للعبث بإرادة الشعب، لا لبوتفليقة ولا للنظام الفاسد، ، من سنوات لم أشعر بمنسوب الوطنية مثل هذا اليوم، ، تحية أيها الشباب تحية أيها الشعب العظيم. _x000a_#حراك_22_فيفري pic.twitter.com/14pnmyKUxF"/>
    <s v=""/>
    <s v=""/>
    <s v="2"/>
  </r>
  <r>
    <s v="2019/02/22 22:48:36"/>
    <s v=""/>
    <s v="kadda eldine"/>
    <x v="417"/>
    <s v="https://twitter.com/KaddaEldine/status/1099063433599815680"/>
    <x v="0"/>
    <s v="https://pbs.twimg.com/media/D0Cm653X4AAMxa5?format=jpg&amp;name=orig"/>
    <s v="KaddaEldine-1099063433599815680-20190222_224836-img3.jpg"/>
    <s v=""/>
    <s v="يوم عظيم من تاريخ هذا الشعب، ، كنا هناك وسط الشباب الواعي، ، وهتفنا بكل ما نملك من قوة لا للعبث بإرادة الشعب، لا لبوتفليقة ولا للنظام الفاسد، ، من سنوات لم أشعر بمنسوب الوطنية مثل هذا اليوم، ، تحية أيها الشباب تحية أيها الشعب العظيم. _x000a_#حراك_22_فيفري pic.twitter.com/14pnmyKUxF"/>
    <s v=""/>
    <s v=""/>
    <s v="2"/>
  </r>
  <r>
    <s v="2019/02/22 22:48:36"/>
    <s v=""/>
    <s v="kadda eldine"/>
    <x v="417"/>
    <s v="https://twitter.com/KaddaEldine/status/1099063433599815680"/>
    <x v="0"/>
    <s v="https://pbs.twimg.com/media/D0Cm9IiWoAE_YlX?format=jpg&amp;name=orig"/>
    <s v="KaddaEldine-1099063433599815680-20190222_224836-img4.jpg"/>
    <s v=""/>
    <s v="يوم عظيم من تاريخ هذا الشعب، ، كنا هناك وسط الشباب الواعي، ، وهتفنا بكل ما نملك من قوة لا للعبث بإرادة الشعب، لا لبوتفليقة ولا للنظام الفاسد، ، من سنوات لم أشعر بمنسوب الوطنية مثل هذا اليوم، ، تحية أيها الشباب تحية أيها الشعب العظيم. _x000a_#حراك_22_فيفري pic.twitter.com/14pnmyKUxF"/>
    <s v=""/>
    <s v=""/>
    <s v="2"/>
  </r>
  <r>
    <s v="2019/02/22 22:48:22"/>
    <s v=""/>
    <s v="وميض الروقي"/>
    <x v="437"/>
    <s v="https://twitter.com/HhMm1_3/status/1099063374141378560"/>
    <x v="0"/>
    <s v="https://pbs.twimg.com/media/D0CoTtxXgAIqWKN?format=jpg&amp;name=orig"/>
    <s v="HhMm1_3-1099063374141378560-20190222_224822-img1.jpg"/>
    <s v=""/>
    <s v="#حراك_22_فيفري بلاش الورد لايرجع عليكم رصاص خذو من المصريين عظة وعبرة pic.twitter.com/29otMX67Kz"/>
    <s v="3"/>
    <s v=""/>
    <s v="1"/>
  </r>
  <r>
    <s v="2019/02/22 22:47:35"/>
    <s v=""/>
    <s v="ismail kh"/>
    <x v="350"/>
    <s v="https://twitter.com/dz88ismail/status/1099063176308670464"/>
    <x v="0"/>
    <s v="https://pbs.twimg.com/media/D0CoIE1WsAA4Qt8?format=jpg&amp;name=orig"/>
    <s v="dz88ismail-1099063176308670464-20190222_224735-img1.jpg"/>
    <s v=""/>
    <s v="#حراك_22_فيفري _x000a_#لا_للعهدة_الخامسة _x000a_مدينة ورقلهpic.twitter.com/dOtvmeXbE2"/>
    <s v=""/>
    <s v=""/>
    <s v="1"/>
  </r>
  <r>
    <s v="2019/02/22 22:47:35"/>
    <s v=""/>
    <s v="ismail kh"/>
    <x v="350"/>
    <s v="https://twitter.com/dz88ismail/status/1099063176308670464"/>
    <x v="0"/>
    <s v="https://pbs.twimg.com/media/D0CoIftWsAEbK10?format=jpg&amp;name=orig"/>
    <s v="dz88ismail-1099063176308670464-20190222_224735-img2.jpg"/>
    <s v=""/>
    <s v="#حراك_22_فيفري _x000a_#لا_للعهدة_الخامسة _x000a_مدينة ورقلهpic.twitter.com/dOtvmeXbE2"/>
    <s v=""/>
    <s v=""/>
    <s v="1"/>
  </r>
  <r>
    <s v="2019/02/22 22:47:00"/>
    <s v=""/>
    <s v="TâLâMāLî🧚‍♀️MîMي 🇩🇿"/>
    <x v="231"/>
    <s v="https://twitter.com/Mtala7/status/1099063029063401472"/>
    <x v="0"/>
    <s v="https://pbs.twimg.com/media/D0Cn_U4WoAAMgIk?format=jpg&amp;name=orig"/>
    <s v="Mtala7-1099063029063401472-20190222_224700-img1.jpg"/>
    <s v=""/>
    <s v="Tous contre le cadre _x000a_#لا_للعهدة_الخامسة_x000a_#حراك_22_فيفري _x000a_#الجزائرpic.twitter.com/qkwJHxrHf2"/>
    <s v=""/>
    <s v=""/>
    <s v="2"/>
  </r>
  <r>
    <s v="2019/02/22 22:46:46"/>
    <s v=""/>
    <s v="Rachid  Aliouane"/>
    <x v="163"/>
    <s v="https://twitter.com/RachidAL85/status/1099062970615762944"/>
    <x v="0"/>
    <s v="https://pbs.twimg.com/media/D0Cn72dWkAAwUqn?format=jpg&amp;name=orig"/>
    <s v="RachidAL85-1099062970615762944-20190222_224646-img1.jpg"/>
    <s v=""/>
    <s v="تنظيف أماكن الاعتصامات بعد نهايتها ..._x000a_#لا_للعهدة_الخامسة_x000a_#حراك_22_فيفري pic.twitter.com/L4S3f8wemJ"/>
    <s v="1"/>
    <s v=""/>
    <s v="1"/>
  </r>
  <r>
    <s v="2019/02/22 22:46:46"/>
    <s v=""/>
    <s v="Rachid  Aliouane"/>
    <x v="163"/>
    <s v="https://twitter.com/RachidAL85/status/1099062970615762944"/>
    <x v="0"/>
    <s v="https://pbs.twimg.com/media/D0Cn8WRXcAAgoo5?format=jpg&amp;name=orig"/>
    <s v="RachidAL85-1099062970615762944-20190222_224646-img2.jpg"/>
    <s v=""/>
    <s v="تنظيف أماكن الاعتصامات بعد نهايتها ..._x000a_#لا_للعهدة_الخامسة_x000a_#حراك_22_فيفري pic.twitter.com/L4S3f8wemJ"/>
    <s v="1"/>
    <s v=""/>
    <s v="1"/>
  </r>
  <r>
    <s v="2019/02/22 22:46:38"/>
    <s v=""/>
    <s v="فيصل عثمان"/>
    <x v="258"/>
    <s v="https://twitter.com/FaycalOthmane1/status/1099062939162681344"/>
    <x v="0"/>
    <s v="https://pbs.twimg.com/media/D0Cn5MaX4AAlPUu?format=jpg&amp;name=orig"/>
    <s v="FaycalOthmane1-1099062939162681344-20190222_224638-img1.jpg"/>
    <s v=""/>
    <s v="دخول وكالة الأنباء الجزائرية على الخط  وتسهيل المظاهرات وغياب القمع المعتاد يدلّ على أنّ هناك طرفا في النظام يستثمر في المسيرة._x000a_هل تصرف وكالة الأنباء الرسمية تمهيد للتراجع؟_x000a_هل هناك رجل ستركل كرسي بوتفليقة بعيداً عن المرادية وتضمن له خروجا مشرفاً تحت مبرّر طبي؟_x000a_#حراك_22_فيفري pic.twitter.com/lDveDYcmjD"/>
    <s v="1"/>
    <s v="4"/>
    <s v="15"/>
  </r>
  <r>
    <s v="2019/02/22 22:46:18"/>
    <s v=""/>
    <s v="ريماس"/>
    <x v="438"/>
    <s v="https://twitter.com/Rmas_Dz/status/1099062853401804801"/>
    <x v="0"/>
    <s v="https://pbs.twimg.com/media/D0Cn1BxWwAACIBq?format=jpg&amp;name=orig"/>
    <s v="Rmas_Dz-1099062853401804801-20190222_224618-img1.jpg"/>
    <s v=""/>
    <s v="#حراك_22_فيفري لي قالو علينا شعب همجي و يحب التخريب cv شوي راكو لاباس راحتلكم القنطة ؟ pic.twitter.com/48gHNp6wb6"/>
    <s v=""/>
    <s v=""/>
    <s v="2"/>
  </r>
  <r>
    <s v="2019/02/22 22:44:46"/>
    <s v=""/>
    <s v="Zaouche Badreddine"/>
    <x v="439"/>
    <s v="https://twitter.com/nrastacool/status/1099062468003926017"/>
    <x v="0"/>
    <s v="https://pbs.twimg.com/media/D0Cnb-BW0AAJYnM?format=jpg&amp;name=orig"/>
    <s v="nrastacool-1099062468003926017-20190222_224446-img1.jpg"/>
    <s v=""/>
    <s v="Impressionnant_x000a_Béjaia manifeste contre le 5e mandat._x000a_#Bejaia #حراك_22_فيفري #لا_للعهدة_الخامسةpic.twitter.com/WndbRLDgNu"/>
    <s v=""/>
    <s v="4"/>
    <s v="12"/>
  </r>
  <r>
    <s v="2019/02/22 22:44:46"/>
    <s v=""/>
    <s v="Zaouche Badreddine"/>
    <x v="439"/>
    <s v="https://twitter.com/nrastacool/status/1099062468003926017"/>
    <x v="0"/>
    <s v="https://pbs.twimg.com/media/D0CndREX4AAHeMh?format=jpg&amp;name=orig"/>
    <s v="nrastacool-1099062468003926017-20190222_224446-img2.jpg"/>
    <s v=""/>
    <s v="Impressionnant_x000a_Béjaia manifeste contre le 5e mandat._x000a_#Bejaia #حراك_22_فيفري #لا_للعهدة_الخامسةpic.twitter.com/WndbRLDgNu"/>
    <s v=""/>
    <s v="4"/>
    <s v="12"/>
  </r>
  <r>
    <s v="2019/02/22 22:44:46"/>
    <s v=""/>
    <s v="Zaouche Badreddine"/>
    <x v="439"/>
    <s v="https://twitter.com/nrastacool/status/1099062468003926017"/>
    <x v="0"/>
    <s v="https://pbs.twimg.com/media/D0CnefOXQAAGhKI?format=jpg&amp;name=orig"/>
    <s v="nrastacool-1099062468003926017-20190222_224446-img3.jpg"/>
    <s v=""/>
    <s v="Impressionnant_x000a_Béjaia manifeste contre le 5e mandat._x000a_#Bejaia #حراك_22_فيفري #لا_للعهدة_الخامسةpic.twitter.com/WndbRLDgNu"/>
    <s v=""/>
    <s v="4"/>
    <s v="12"/>
  </r>
  <r>
    <s v="2019/02/22 22:43:51"/>
    <s v=""/>
    <s v="Nour H🍀🇩🇿✌"/>
    <x v="440"/>
    <s v="https://twitter.com/NourH72099301/status/1099062238210605056"/>
    <x v="0"/>
    <s v="https://pbs.twimg.com/media/D0CnRZ1X4AAGwGS?format=jpg&amp;name=orig"/>
    <s v="NourH72099301-1099062238210605056-20190222_224351-img1.jpg"/>
    <s v=""/>
    <s v="#حراك_22_فيفري_x000a_ذرك كل المسيرات من كل أنحاء لبلاد شفناها وسمعناها كلمة كلمة ضد العهدة5  يعني ذرك  كنا نتفرجو في شعب الموزنبيق  خرج في مسيرات الصباح  ولا هوما  يحكو على شعب شبح pic.twitter.com/NanqTeR9xJ"/>
    <s v="1"/>
    <s v="1"/>
    <s v="2"/>
  </r>
  <r>
    <s v="2019/02/22 22:43:09"/>
    <s v=""/>
    <s v="Sofiane.K🇩🇿"/>
    <x v="441"/>
    <s v="https://twitter.com/SkouuuS/status/1099062061194186753"/>
    <x v="0"/>
    <s v="https://pbs.twimg.com/media/D0CnHL6WkAAd4Gj?format=jpg&amp;name=orig"/>
    <s v="SkouuuS-1099062061194186753-20190222_224309-img1.jpg"/>
    <s v=""/>
    <s v="#Algérie #حراك_22_فيفري pic.twitter.com/67DION5PEq"/>
    <s v=""/>
    <s v=""/>
    <s v=""/>
  </r>
  <r>
    <s v="2019/02/22 22:42:36"/>
    <s v=""/>
    <s v="سامي سالم"/>
    <x v="442"/>
    <s v="https://twitter.com/4GPfHsJOTylVtQf/status/1099061920756314113"/>
    <x v="0"/>
    <s v="https://pbs.twimg.com/media/D0Cm8xCWkAAb9q9?format=jpg&amp;name=orig"/>
    <s v="4GPfHsJOTylVtQf-1099061920756314113-20190222_224236-img1.jpg"/>
    <s v=""/>
    <s v="#لا_للعهدة_الخامسة #حراك_22_فيفري ان كنتم تريدون التطور والتقدم هل ضامن نفسك تعيش لغدوة وان كنتم تسالون المال فليست من خصال الرجال والأحرار رايت الحيوانات تكدوتجتهدوتتعب اشد التعب لجلب الرزق فهل هي افضل منكم ام تتبعون من هم اضل من الانعام الكفار والملحدين وتتبعون سننهم وتقلدونهم pic.twitter.com/prfHQtuHtE"/>
    <s v=""/>
    <s v=""/>
    <s v=""/>
  </r>
  <r>
    <s v="2019/02/22 22:42:09"/>
    <s v=""/>
    <s v="عمِيق | Deep"/>
    <x v="443"/>
    <s v="https://twitter.com/Dz_Deep/status/1099061809397579776"/>
    <x v="0"/>
    <s v="https://pbs.twimg.com/media/D0Cm36lWwAE9dFl?format=jpg&amp;name=orig"/>
    <s v="Dz_Deep-1099061809397579776-20190222_224209-img1.jpg"/>
    <s v=""/>
    <s v="دام شعب الجزائر متحدا_x000a_كان و لازال و سيكون بطلا .._x000a_ #حراك_22_فيفري pic.twitter.com/46zFiMA2oM"/>
    <s v=""/>
    <s v=""/>
    <s v="5"/>
  </r>
  <r>
    <s v="2019/02/22 22:41:53"/>
    <s v=""/>
    <s v="lakhdar rouibah"/>
    <x v="444"/>
    <s v="https://twitter.com/lakhdar39/status/1099061742968164353"/>
    <x v="0"/>
    <s v="https://pbs.twimg.com/media/D0Cm07NWkAE3GwU?format=jpg&amp;name=orig"/>
    <s v="lakhdar39-1099061742968164353-20190222_224153-img1.jpg"/>
    <s v=""/>
    <s v="وشكون هذا لورا بوتفليقة لعاقل الانوش _x000a_#حراك_22_فيفري pic.twitter.com/dWQfTqLDxh"/>
    <s v="2"/>
    <s v=""/>
    <s v="1"/>
  </r>
  <r>
    <s v="2019/02/22 22:41:08"/>
    <s v=""/>
    <s v="⚽جـ،،زائـري بقلـ،💕ب فلسـ،،طيـ،،‏‏ن،،ي🇵🇸🇩🇿 ✌🚀"/>
    <x v="445"/>
    <s v="https://twitter.com/OsboOso/status/1099061553582751745"/>
    <x v="0"/>
    <s v="https://pbs.twimg.com/media/D0CmoWsWsAATCw5?format=jpg&amp;name=orig"/>
    <s v="OsboOso-1099061553582751745-20190222_224108-img1.jpg"/>
    <s v=""/>
    <s v="#حراك_22_فيفري ورقلة لا العهدة 5 pic.twitter.com/2gZx8m61Uz"/>
    <s v=""/>
    <s v=""/>
    <s v="2"/>
  </r>
  <r>
    <s v="2019/02/22 22:40:16"/>
    <s v=""/>
    <s v="Eman Moony 🇦🇹"/>
    <x v="446"/>
    <s v="https://twitter.com/EmanSai89778189/status/1099061333193121792"/>
    <x v="0"/>
    <s v="https://pbs.twimg.com/media/D0CmcecWwAAhAnB?format=jpg&amp;name=orig"/>
    <s v="EmanSai89778189-1099061333193121792-20190222_224016-img1.jpg"/>
    <s v=""/>
    <s v="بلد المليون شهيد تنتفض _x000a_ربناا معاكوو يااارب وينصركوا _x000a_ نستبشر بكم خيرا وحرية _x000a_#حراك_22_فيفري pic.twitter.com/A9Ql1bYw99"/>
    <s v="3"/>
    <s v="5"/>
    <s v="26"/>
  </r>
  <r>
    <s v="2019/02/22 22:40:11"/>
    <s v=""/>
    <s v="reyhana 🇩🇿"/>
    <x v="447"/>
    <s v="https://twitter.com/rayh_hane/status/1099061313773416450"/>
    <x v="0"/>
    <s v="https://pbs.twimg.com/media/D0CmaxaW0AAp4DF?format=jpg&amp;name=orig"/>
    <s v="rayh_hane-1099061313773416450-20190222_224011-img1.jpg"/>
    <s v=""/>
    <s v="#حراك_22_فيفري_x000a_الشعب الجزائري شعب متحضر ليس كما يظن البعد الحمد لله اليوم الشعب اعطى درس في الاخلاق للحكومة و الدولة التي تترصد الجزائر تنتظر منها الخطأ pic.twitter.com/8xwpQOGnj6"/>
    <s v=""/>
    <s v=""/>
    <s v="1"/>
  </r>
  <r>
    <s v="2019/02/22 22:40:11"/>
    <s v=""/>
    <s v="reyhana 🇩🇿"/>
    <x v="447"/>
    <s v="https://twitter.com/rayh_hane/status/1099061313773416450"/>
    <x v="0"/>
    <s v="https://pbs.twimg.com/media/D0CmbcEWwAEOypc?format=jpg&amp;name=orig"/>
    <s v="rayh_hane-1099061313773416450-20190222_224011-img2.jpg"/>
    <s v=""/>
    <s v="#حراك_22_فيفري_x000a_الشعب الجزائري شعب متحضر ليس كما يظن البعد الحمد لله اليوم الشعب اعطى درس في الاخلاق للحكومة و الدولة التي تترصد الجزائر تنتظر منها الخطأ pic.twitter.com/8xwpQOGnj6"/>
    <s v=""/>
    <s v=""/>
    <s v="1"/>
  </r>
  <r>
    <s v="2019/02/22 22:39:47"/>
    <s v=""/>
    <s v="Un Marocain"/>
    <x v="448"/>
    <s v="https://twitter.com/Un_Marocain/status/1099061214955606016"/>
    <x v="0"/>
    <s v="https://pbs.twimg.com/media/D0CmVp9X0AE-oYd?format=jpg&amp;name=orig"/>
    <s v="Un_Marocain-1099061214955606016-20190222_223947-img1.jpg"/>
    <s v=""/>
    <s v="الجزائريين من أول نهار تفاداو التأويلات._x000a_ماكاين لا دين لا طائفة لا إلترا._x000a_#حراك_22_فيفري pic.twitter.com/vSY1mTTRFL"/>
    <s v=""/>
    <s v="3"/>
    <s v="9"/>
  </r>
  <r>
    <s v="2019/02/22 22:38:56"/>
    <s v=""/>
    <s v="خيذر طارق🇩🇿🇩🇿🇩🇿"/>
    <x v="407"/>
    <s v="https://twitter.com/KhiderTarek/status/1099061001180381184"/>
    <x v="0"/>
    <s v="https://pbs.twimg.com/media/D0CmId5WkAAQvmE?format=jpg&amp;name=orig"/>
    <s v="KhiderTarek-1099061001180381184-20190222_223856-img1.jpg"/>
    <s v=""/>
    <s v="الحمد لله أننا أدينا واجبنا أمام الله اولا وأمام هذا الوطن الذي هو تركت أجدادنا من الشهداء والمجاهدين قولنا لا ظلم #لا_للعهدة_الخامسة_x000a_#حراك_22_فيفري pic.twitter.com/Lbv3B4lGgw"/>
    <s v=""/>
    <s v=""/>
    <s v="1"/>
  </r>
  <r>
    <s v="2019/02/22 22:38:56"/>
    <s v=""/>
    <s v="Tchicou Zemoura"/>
    <x v="449"/>
    <s v="https://twitter.com/Tchicou1990/status/1099061001008365568"/>
    <x v="0"/>
    <s v="https://pbs.twimg.com/media/D0CmI7PWwAIBSjX?format=jpg&amp;name=orig"/>
    <s v="Tchicou1990-1099061001008365568-20190222_223856-img1.jpg"/>
    <s v=""/>
    <s v="#حراك_22_فيفري pic.twitter.com/Hwz3UAj4S2"/>
    <s v=""/>
    <s v=""/>
    <s v="1"/>
  </r>
  <r>
    <s v="2019/02/22 22:38:34"/>
    <s v=""/>
    <s v="Mariø 🇩🇿"/>
    <x v="113"/>
    <s v="https://twitter.com/cherif_mario/status/1099060907664175104"/>
    <x v="0"/>
    <s v="https://pbs.twimg.com/media/D0CmDD8W0AIsmBA?format=jpg&amp;name=orig"/>
    <s v="cherif_mario-1099060907664175104-20190222_223834-img1.jpg"/>
    <s v=""/>
    <s v="Caption this _x000a_#حراك_22_فيفري pic.twitter.com/QBQJO5SrwT"/>
    <s v=""/>
    <s v=""/>
    <s v="1"/>
  </r>
  <r>
    <s v="2019/02/22 22:37:14"/>
    <s v=""/>
    <s v="🇩🇿 محمد إلياس 🇩🇿"/>
    <x v="450"/>
    <s v="https://twitter.com/ilyas91dz/status/1099060572564455424"/>
    <x v="0"/>
    <s v="https://pbs.twimg.com/media/D0ClulBWkAA-S-X?format=jpg&amp;name=orig"/>
    <s v="ilyas91dz-1099060572564455424-20190222_223714-img1.jpg"/>
    <s v=""/>
    <s v="الحمد لله فاتت سلامات_x000a_  يا رب دوم علينا الأمن و الأمان_x000a_يا رب اجعل هذا البلد آمنا_x000a_#حراك_22_فيفري_x000a_#جزائري_متحضرpic.twitter.com/5wOvuhiuld"/>
    <s v=""/>
    <s v=""/>
    <s v=""/>
  </r>
  <r>
    <s v="2019/02/22 22:34:17"/>
    <s v=""/>
    <s v="المنجل"/>
    <x v="451"/>
    <s v="https://twitter.com/farkli16__dz/status/1099059829803569152"/>
    <x v="0"/>
    <s v="https://pbs.twimg.com/media/D0ClFpAWkAAfTco?format=jpg&amp;name=orig"/>
    <s v="farkli16__dz-1099059829803569152-20190222_223417-img1.jpg"/>
    <s v=""/>
    <s v="والله ما سامعين بينا _x000a__x000a_#لا_للعهدة_الخامسة_x000a_#حراك_22_فيفري pic.twitter.com/FXkrg4Bj0j"/>
    <s v="3"/>
    <s v=""/>
    <s v="5"/>
  </r>
  <r>
    <s v="2019/02/22 22:33:52"/>
    <s v=""/>
    <s v="Aniss Benchabane"/>
    <x v="452"/>
    <s v="https://twitter.com/AnissBenchabane/status/1099059725021442049"/>
    <x v="0"/>
    <s v="https://pbs.twimg.com/media/D0Ck8d-X0AEquWv?format=jpg&amp;name=orig"/>
    <s v="AnissBenchabane-1099059725021442049-20190222_223352-img1.jpg"/>
    <s v=""/>
    <s v="#Alger #algerie #Manifestation #حراك_22_فيفري pic.twitter.com/OPtNRc70Vr"/>
    <s v="1"/>
    <s v="1"/>
    <s v="13"/>
  </r>
  <r>
    <s v="2019/02/22 22:33:41"/>
    <s v=""/>
    <s v="Re-belle (ex-sarah)"/>
    <x v="323"/>
    <s v="https://twitter.com/VitaDolc/status/1099059679320334336"/>
    <x v="0"/>
    <s v="https://pbs.twimg.com/media/D0Ck8UhX4AAnqGT?format=jpg&amp;name=orig"/>
    <s v="VitaDolc-1099059679320334336-20190222_223341-img1.jpg"/>
    <s v=""/>
    <s v="Arrêt sur image ... _x000a_#Algérie #حراك_22_فيفري #لا_للعهدة_الخامسة #الجزائرpic.twitter.com/nNd0lpdtkP"/>
    <s v=""/>
    <s v=""/>
    <s v="4"/>
  </r>
  <r>
    <s v="2019/02/22 22:32:52"/>
    <s v=""/>
    <s v="Mellati Othmane"/>
    <x v="453"/>
    <s v="https://twitter.com/MellatiOthmane/status/1099059474592075776"/>
    <x v="0"/>
    <s v="https://pbs.twimg.com/media/D0CkvQfWsAAxqHE?format=jpg&amp;name=orig"/>
    <s v="MellatiOthmane-1099059474592075776-20190222_223252-img1.jpg"/>
    <s v=""/>
    <s v="من ورقلة ابناء الجنوب كل ابناء الشعب الجزائري نظم نفسه بنفسه _x000a_ #لا_للعهدة_الخامسة_x000a_#حراك_22_فيفري pic.twitter.com/xu1smbM9Zg"/>
    <s v="1"/>
    <s v="7"/>
    <s v="29"/>
  </r>
  <r>
    <s v="2019/02/22 22:32:52"/>
    <s v=""/>
    <s v="Mellati Othmane"/>
    <x v="453"/>
    <s v="https://twitter.com/MellatiOthmane/status/1099059474592075776"/>
    <x v="0"/>
    <s v="https://pbs.twimg.com/media/D0CkxC8X4AQeULC?format=jpg&amp;name=orig"/>
    <s v="MellatiOthmane-1099059474592075776-20190222_223252-img2.jpg"/>
    <s v=""/>
    <s v="من ورقلة ابناء الجنوب كل ابناء الشعب الجزائري نظم نفسه بنفسه _x000a_ #لا_للعهدة_الخامسة_x000a_#حراك_22_فيفري pic.twitter.com/xu1smbM9Zg"/>
    <s v="1"/>
    <s v="7"/>
    <s v="29"/>
  </r>
  <r>
    <s v="2019/02/22 22:32:25"/>
    <s v=""/>
    <s v="Manseur Hamza"/>
    <x v="454"/>
    <s v="https://twitter.com/Lynixis/status/1099059358745407488"/>
    <x v="0"/>
    <s v="https://pbs.twimg.com/media/D0CkijoWwAEm3uM?format=jpg&amp;name=orig"/>
    <s v="Lynixis-1099059358745407488-20190222_223225-img1.jpg"/>
    <s v=""/>
    <s v="Face à cet honteux silence médiatique des chaînes TV, nous voudrions via ce post spécial, rendre un glorieux hommage à tout les Algériens qui sont sortis exprimer pacifiquement et dignement leur refus au 5eme mandat. _x000a_Un seul héro le peuple _x000a_#Respect #algerie #حراك_22_فيفري pic.twitter.com/qn5sgdBW4Y"/>
    <s v=""/>
    <s v="1"/>
    <s v="7"/>
  </r>
  <r>
    <s v="2019/02/22 22:32:25"/>
    <s v=""/>
    <s v="Manseur Hamza"/>
    <x v="454"/>
    <s v="https://twitter.com/Lynixis/status/1099059358745407488"/>
    <x v="0"/>
    <s v="https://pbs.twimg.com/media/D0Ckiw-WoAMQOgN?format=jpg&amp;name=orig"/>
    <s v="Lynixis-1099059358745407488-20190222_223225-img2.jpg"/>
    <s v=""/>
    <s v="Face à cet honteux silence médiatique des chaînes TV, nous voudrions via ce post spécial, rendre un glorieux hommage à tout les Algériens qui sont sortis exprimer pacifiquement et dignement leur refus au 5eme mandat. _x000a_Un seul héro le peuple _x000a_#Respect #algerie #حراك_22_فيفري pic.twitter.com/qn5sgdBW4Y"/>
    <s v=""/>
    <s v="1"/>
    <s v="7"/>
  </r>
  <r>
    <s v="2019/02/22 22:32:25"/>
    <s v=""/>
    <s v="Manseur Hamza"/>
    <x v="454"/>
    <s v="https://twitter.com/Lynixis/status/1099059358745407488"/>
    <x v="0"/>
    <s v="https://pbs.twimg.com/media/D0CkoXGWkAIS0Xv?format=jpg&amp;name=orig"/>
    <s v="Lynixis-1099059358745407488-20190222_223225-img3.jpg"/>
    <s v=""/>
    <s v="Face à cet honteux silence médiatique des chaînes TV, nous voudrions via ce post spécial, rendre un glorieux hommage à tout les Algériens qui sont sortis exprimer pacifiquement et dignement leur refus au 5eme mandat. _x000a_Un seul héro le peuple _x000a_#Respect #algerie #حراك_22_فيفري pic.twitter.com/qn5sgdBW4Y"/>
    <s v=""/>
    <s v="1"/>
    <s v="7"/>
  </r>
  <r>
    <s v="2019/02/22 22:27:58"/>
    <s v=""/>
    <s v="Hï Bâ 🇩♓🇿 🇩🇿"/>
    <x v="408"/>
    <s v="https://twitter.com/HB93135021/status/1099058240556548096"/>
    <x v="0"/>
    <s v="https://pbs.twimg.com/media/D0Cjn5YXQAI62dS?format=jpg&amp;name=orig"/>
    <s v="HB93135021-1099058240556548096-20190222_222758-img1.jpg"/>
    <s v=""/>
    <s v="الجانب الآخر لمظاهرات اليوم بأنحاء الوطن _x000a_#حراك_22_فيفري pic.twitter.com/oeuJyRaCQf"/>
    <s v="1"/>
    <s v="6"/>
    <s v="30"/>
  </r>
  <r>
    <s v="2019/02/22 22:27:58"/>
    <s v=""/>
    <s v="Hï Bâ 🇩♓🇿 🇩🇿"/>
    <x v="408"/>
    <s v="https://twitter.com/HB93135021/status/1099058240556548096"/>
    <x v="0"/>
    <s v="https://pbs.twimg.com/media/D0CjoFzX0AAmvJd?format=jpg&amp;name=orig"/>
    <s v="HB93135021-1099058240556548096-20190222_222758-img2.jpg"/>
    <s v=""/>
    <s v="الجانب الآخر لمظاهرات اليوم بأنحاء الوطن _x000a_#حراك_22_فيفري pic.twitter.com/oeuJyRaCQf"/>
    <s v="1"/>
    <s v="6"/>
    <s v="30"/>
  </r>
  <r>
    <s v="2019/02/22 22:27:58"/>
    <s v=""/>
    <s v="Hï Bâ 🇩♓🇿 🇩🇿"/>
    <x v="408"/>
    <s v="https://twitter.com/HB93135021/status/1099058240556548096"/>
    <x v="0"/>
    <s v="https://pbs.twimg.com/media/D0Cjo-0W0AIlskS?format=jpg&amp;name=orig"/>
    <s v="HB93135021-1099058240556548096-20190222_222758-img3.jpg"/>
    <s v=""/>
    <s v="الجانب الآخر لمظاهرات اليوم بأنحاء الوطن _x000a_#حراك_22_فيفري pic.twitter.com/oeuJyRaCQf"/>
    <s v="1"/>
    <s v="6"/>
    <s v="30"/>
  </r>
  <r>
    <s v="2019/02/22 22:27:58"/>
    <s v=""/>
    <s v="Hï Bâ 🇩♓🇿 🇩🇿"/>
    <x v="408"/>
    <s v="https://twitter.com/HB93135021/status/1099058240556548096"/>
    <x v="0"/>
    <s v="https://pbs.twimg.com/media/D0CjpLKXQAA8yMH?format=jpg&amp;name=orig"/>
    <s v="HB93135021-1099058240556548096-20190222_222758-img4.jpg"/>
    <s v=""/>
    <s v="الجانب الآخر لمظاهرات اليوم بأنحاء الوطن _x000a_#حراك_22_فيفري pic.twitter.com/oeuJyRaCQf"/>
    <s v="1"/>
    <s v="6"/>
    <s v="30"/>
  </r>
  <r>
    <s v="2019/02/22 22:24:59"/>
    <s v=""/>
    <s v="ilham 🇩🇿"/>
    <x v="455"/>
    <s v="https://twitter.com/ilham_algerian1/status/1099057488975089665"/>
    <x v="0"/>
    <s v="https://pbs.twimg.com/media/D0Ci8B2W0AMh8Rd?format=jpg&amp;name=orig"/>
    <s v="ilham_algerian1-1099057488975089665-20190222_222459-img1.jpg"/>
    <s v=""/>
    <s v="Un seul &quot; cadre &quot; le peuple !  _x000a_الكادر الوحيد &quot; الشعب &quot; _x000a_#لا_للعهده_الخامسه_x000a_#الجزائر_x000a_#حراك_22_فيفري pic.twitter.com/pUmSw6pdKo"/>
    <s v="1"/>
    <s v=""/>
    <s v="1"/>
  </r>
  <r>
    <s v="2019/02/22 22:23:51"/>
    <s v=""/>
    <s v="Kheira Mettai"/>
    <x v="456"/>
    <s v="https://twitter.com/MeRiAm_YuSuf/status/1099057203896639489"/>
    <x v="0"/>
    <s v="https://pbs.twimg.com/media/D0Cisi1X0AcefOz?format=jpg&amp;name=orig"/>
    <s v="MeRiAm_YuSuf-1099057203896639489-20190222_222351-img1.jpg"/>
    <s v=""/>
    <s v="يبدو أن الأيام القادمة تحمل الكثير !! _x000a_#لا_للعهدة_الخامسة _x000a_#حراك_22_فيفري pic.twitter.com/hmKlRJ9PKl"/>
    <s v=""/>
    <s v=""/>
    <s v="1"/>
  </r>
  <r>
    <s v="2019/02/22 22:23:29"/>
    <s v=""/>
    <s v="khaled berrehail"/>
    <x v="457"/>
    <s v="https://twitter.com/khaledberrehail/status/1099057113274478592"/>
    <x v="0"/>
    <s v="https://pbs.twimg.com/media/D0CinRkX4AAUpIn?format=jpg&amp;name=orig"/>
    <s v="khaledberrehail-1099057113274478592-20190222_222329-img1.jpg"/>
    <s v=""/>
    <s v="وزيرة تتحدى إرادة شعب_x000a_لو كنا في بلد الحق و القانون لجرت للعدالة ومحاكمتها على جريمة قطع الأنترنت على كل الجزائريين وإجبارها على تقديم الأدلة القاطعة على أن القطع كان لأسباب تتعلق بتطوير قطاعها_x000a_ #حراك_22_فيفري_x000a_#لا_للعهدة_الخامسةpic.twitter.com/70S9JW3hbk"/>
    <s v=""/>
    <s v="2"/>
    <s v="6"/>
  </r>
  <r>
    <s v="2019/02/22 22:23:29"/>
    <s v=""/>
    <s v="king🤴🇩🇿 لم انتخب"/>
    <x v="458"/>
    <s v="https://twitter.com/Moh85777445/status/1099057112414601216"/>
    <x v="0"/>
    <s v="https://pbs.twimg.com/media/D0CimlwX4AEmLTn?format=jpg&amp;name=orig"/>
    <s v="Moh85777445-1099057112414601216-20190222_222329-img1.jpg"/>
    <s v=""/>
    <s v="Boumerdes_x000a_#حراك_22_فيفري pic.twitter.com/fseGESCxVi"/>
    <s v="1"/>
    <s v="2"/>
    <s v="5"/>
  </r>
  <r>
    <s v="2019/02/22 22:22:27"/>
    <s v=""/>
    <s v="Zoe"/>
    <x v="299"/>
    <s v="https://twitter.com/Zoeeben10/status/1099056851554131968"/>
    <x v="0"/>
    <s v="https://pbs.twimg.com/media/D0CiX8oWkAE4lU3?format=jpg&amp;name=orig"/>
    <s v="Zoeeben10-1099056851554131968-20190222_222227-img1.jpg"/>
    <s v=""/>
    <s v="#لا_للعهده_الخامسه_x000a_#حراك_22_فيفري_x000a_#non_au_5eme_mandat_x000a_This night we will be dancing out of joy and pride pic.twitter.com/3QXFG6PV7M"/>
    <s v=""/>
    <s v="2"/>
    <s v="12"/>
  </r>
  <r>
    <s v="2019/02/22 22:22:10"/>
    <s v=""/>
    <s v="Fadjer"/>
    <x v="459"/>
    <s v="https://twitter.com/Fadjer_D/status/1099056779206500353"/>
    <x v="0"/>
    <s v="https://pbs.twimg.com/media/D0Ch2dcXgAYHyNm?format=jpg&amp;name=orig"/>
    <s v="Fadjer_D-1099056779206500353-20190222_222210-img1.jpg"/>
    <s v=""/>
    <s v="#حراك_22_فيفري _x000a_#لا_للعهدة_الخامسة _x000a_باتنة _ طريق بسكرة_pic.twitter.com/iXPiKuGuGn"/>
    <s v="1"/>
    <s v="2"/>
    <s v="19"/>
  </r>
  <r>
    <s v="2019/02/22 22:22:10"/>
    <s v=""/>
    <s v="Fadjer"/>
    <x v="459"/>
    <s v="https://twitter.com/Fadjer_D/status/1099056779206500353"/>
    <x v="0"/>
    <s v="https://pbs.twimg.com/media/D0Ch5BZXQAEBxUi?format=jpg&amp;name=orig"/>
    <s v="Fadjer_D-1099056779206500353-20190222_222210-img2.jpg"/>
    <s v=""/>
    <s v="#حراك_22_فيفري _x000a_#لا_للعهدة_الخامسة _x000a_باتنة _ طريق بسكرة_pic.twitter.com/iXPiKuGuGn"/>
    <s v="1"/>
    <s v="2"/>
    <s v="19"/>
  </r>
  <r>
    <s v="2019/02/22 22:22:10"/>
    <s v=""/>
    <s v="Fadjer"/>
    <x v="459"/>
    <s v="https://twitter.com/Fadjer_D/status/1099056779206500353"/>
    <x v="0"/>
    <s v="https://pbs.twimg.com/media/D0Ch64aW0AId3Rw?format=jpg&amp;name=orig"/>
    <s v="Fadjer_D-1099056779206500353-20190222_222210-img3.jpg"/>
    <s v=""/>
    <s v="#حراك_22_فيفري _x000a_#لا_للعهدة_الخامسة _x000a_باتنة _ طريق بسكرة_pic.twitter.com/iXPiKuGuGn"/>
    <s v="1"/>
    <s v="2"/>
    <s v="19"/>
  </r>
  <r>
    <s v="2019/02/22 22:22:10"/>
    <s v=""/>
    <s v="Fadjer"/>
    <x v="459"/>
    <s v="https://twitter.com/Fadjer_D/status/1099056779206500353"/>
    <x v="0"/>
    <s v="https://pbs.twimg.com/media/D0Ch_kqW0AAinpb?format=jpg&amp;name=orig"/>
    <s v="Fadjer_D-1099056779206500353-20190222_222210-img4.jpg"/>
    <s v=""/>
    <s v="#حراك_22_فيفري _x000a_#لا_للعهدة_الخامسة _x000a_باتنة _ طريق بسكرة_pic.twitter.com/iXPiKuGuGn"/>
    <s v="1"/>
    <s v="2"/>
    <s v="19"/>
  </r>
  <r>
    <s v="2019/02/22 22:21:42"/>
    <s v=""/>
    <s v="ياناني مصري 🇪🇬"/>
    <x v="212"/>
    <s v="https://twitter.com/ahmed22_1992/status/1099056662235803649"/>
    <x v="0"/>
    <s v="https://pbs.twimg.com/media/D0CiNTNWsAETwwA?format=jpg&amp;name=orig"/>
    <s v="ahmed22_1992-1099056662235803649-20190222_222142-img1.jpg"/>
    <s v=""/>
    <s v="#حراك_22_فيفري_x000a_المرحله القادمه ان يحمل بوتفليقه على الاكتاف هكذا هي المرحله الاخيره له في الحياه والحكم pic.twitter.com/EolraCAyTd"/>
    <s v="1"/>
    <s v=""/>
    <s v="2"/>
  </r>
  <r>
    <s v="2019/02/22 22:21:05"/>
    <s v=""/>
    <s v="bblaid"/>
    <x v="460"/>
    <s v="https://twitter.com/bblaid4/status/1099056505570103296"/>
    <x v="0"/>
    <s v="https://pbs.twimg.com/media/D0ChxgBXgAI9nPp?format=png&amp;name=orig"/>
    <s v="bblaid4-1099056505570103296-20190222_222105-img1.png"/>
    <s v=""/>
    <s v="وين راهي صحافة ؟ وين راهي ؟_x000a_شكامين  نظام و لا قناة غطت الحدث عدا المغاربية #حراك_22_فيفري #لا_للعهدة_الخامسةpic.twitter.com/V2Cuk5ppf9"/>
    <s v=""/>
    <s v=""/>
    <s v="3"/>
  </r>
  <r>
    <s v="2019/02/22 22:20:37"/>
    <s v=""/>
    <s v="Aissam Benaissa"/>
    <x v="183"/>
    <s v="https://twitter.com/AissamBena/status/1099056391359221763"/>
    <x v="0"/>
    <s v="https://pbs.twimg.com/media/D0Ch9UMWwAMjP5h?format=jpg&amp;name=orig"/>
    <s v="AissamBena-1099056391359221763-20190222_222037-img1.jpg"/>
    <s v=""/>
    <s v="اليوم أعطى الشباب الجزائري درسا في العزّة و الكرامة للنّظام الرّافض للتّجديد و التّداول على السّلطة. مسيرة سلميّة ملؤها الأمل و &quot;النّيف&quot; و ردّ الإعتبار. #حراك_22_فيفري الوطني كسر حاجزا نفسيّا استمرّ لثلاثة عقود، وسيكون بلا شكّ نقطة فارقة في تاريخ الجزائر الحديث. pic.twitter.com/gkSeCZjrcv"/>
    <s v=""/>
    <s v="2"/>
    <s v="11"/>
  </r>
  <r>
    <s v="2019/02/22 22:20:17"/>
    <s v=""/>
    <s v="حسنيے الجزائريے 🇩🇿"/>
    <x v="461"/>
    <s v="https://twitter.com/hassni_r_98/status/1099056307057946624"/>
    <x v="0"/>
    <s v="https://pbs.twimg.com/media/D0Chm0JX4AAKXMm?format=jpg&amp;name=orig"/>
    <s v="hassni_r_98-1099056307057946624-20190222_222017-img1.jpg"/>
    <s v=""/>
    <s v="من ولاية قالمة مسقط رأس هواري بومدين _x000a_#حراك_22_فيفري pic.twitter.com/lrDVyU7dgN"/>
    <s v="1"/>
    <s v=""/>
    <s v="4"/>
  </r>
  <r>
    <s v="2019/02/22 22:20:17"/>
    <s v=""/>
    <s v="حسنيے الجزائريے 🇩🇿"/>
    <x v="461"/>
    <s v="https://twitter.com/hassni_r_98/status/1099056307057946624"/>
    <x v="0"/>
    <s v="https://pbs.twimg.com/media/D0ChqJtXgAEGNQ4?format=jpg&amp;name=orig"/>
    <s v="hassni_r_98-1099056307057946624-20190222_222017-img2.jpg"/>
    <s v=""/>
    <s v="من ولاية قالمة مسقط رأس هواري بومدين _x000a_#حراك_22_فيفري pic.twitter.com/lrDVyU7dgN"/>
    <s v="1"/>
    <s v=""/>
    <s v="4"/>
  </r>
  <r>
    <s v="2019/02/22 22:20:17"/>
    <s v=""/>
    <s v="حسنيے الجزائريے 🇩🇿"/>
    <x v="461"/>
    <s v="https://twitter.com/hassni_r_98/status/1099056307057946624"/>
    <x v="0"/>
    <s v="https://pbs.twimg.com/media/D0ChtiDW0AADbSV?format=jpg&amp;name=orig"/>
    <s v="hassni_r_98-1099056307057946624-20190222_222017-img3.jpg"/>
    <s v=""/>
    <s v="من ولاية قالمة مسقط رأس هواري بومدين _x000a_#حراك_22_فيفري pic.twitter.com/lrDVyU7dgN"/>
    <s v="1"/>
    <s v=""/>
    <s v="4"/>
  </r>
  <r>
    <s v="2019/02/22 22:20:17"/>
    <s v=""/>
    <s v="حسنيے الجزائريے 🇩🇿"/>
    <x v="461"/>
    <s v="https://twitter.com/hassni_r_98/status/1099056307057946624"/>
    <x v="0"/>
    <s v="https://pbs.twimg.com/media/D0Ch31-X0AcA89T?format=jpg&amp;name=orig"/>
    <s v="hassni_r_98-1099056307057946624-20190222_222017-img4.jpg"/>
    <s v=""/>
    <s v="من ولاية قالمة مسقط رأس هواري بومدين _x000a_#حراك_22_فيفري pic.twitter.com/lrDVyU7dgN"/>
    <s v="1"/>
    <s v=""/>
    <s v="4"/>
  </r>
  <r>
    <s v="2019/02/22 22:18:00"/>
    <s v=""/>
    <s v="Rym | ريم"/>
    <x v="57"/>
    <s v="https://twitter.com/seliormoon/status/1099055733184831489"/>
    <x v="0"/>
    <s v="https://pbs.twimg.com/media/D0ChVsmX0AAurjQ?format=jpg&amp;name=orig"/>
    <s v="seliormoon-1099055733184831489-20190222_221800-img1.jpg"/>
    <s v=""/>
    <s v="Vu sur Facebook #Algérie #حراك_22_فيفري #لا_للعهدة_الخامسة #Algeria #non_au_5eme_mandatpic.twitter.com/5EklxmLeZz"/>
    <s v=""/>
    <s v="4"/>
    <s v="13"/>
  </r>
  <r>
    <s v="2019/02/22 22:17:30"/>
    <s v=""/>
    <s v="Lotfi"/>
    <x v="462"/>
    <s v="https://twitter.com/Z_otfi/status/1099055606499950593"/>
    <x v="0"/>
    <s v="https://pbs.twimg.com/media/D0ChPJoVsAACMYb?format=jpg&amp;name=orig"/>
    <s v="Z_otfi-1099055606499950593-20190222_221730-img1.jpg"/>
    <s v=""/>
    <s v="La photo du jour _x000a_#non_au_5eme_mandat _x000a_#حراك_22_فيفري pic.twitter.com/Sh2CC1Rgl8"/>
    <s v="1"/>
    <s v="11"/>
    <s v="32"/>
  </r>
  <r>
    <s v="2019/02/22 22:16:28"/>
    <s v=""/>
    <s v="النون"/>
    <x v="463"/>
    <s v="https://twitter.com/Deb_Dab/status/1099055345589194752"/>
    <x v="0"/>
    <s v="https://pbs.twimg.com/media/D0ChAqbWsAY1Bxd?format=jpg&amp;name=orig"/>
    <s v="Deb_Dab-1099055345589194752-20190222_221628-img1.jpg"/>
    <s v=""/>
    <s v="#Algérie #حراك_22_فيفري #Alger #pic.twitter.com/r5x1OUUzV3"/>
    <s v=""/>
    <s v=""/>
    <s v="1"/>
  </r>
  <r>
    <s v="2019/02/22 22:16:11"/>
    <s v=""/>
    <s v="Inal Ahmed Boukhalfa 🍀 بوخالفة أحمد إينال"/>
    <x v="180"/>
    <s v="https://twitter.com/Inal_Boukhalfa/status/1099055276039245825"/>
    <x v="0"/>
    <s v="https://pbs.twimg.com/media/D0Cg7vEW0AAIZDA?format=jpg&amp;name=orig"/>
    <s v="Inal_Boukhalfa-1099055276039245825-20190222_221611-img1.jpg"/>
    <s v=""/>
    <s v="#Tlemcen _x000a_#Algérie #حراك_22_فيفري #لا_للعهدة_الخامسةpic.twitter.com/Bi8CchCdrt"/>
    <s v=""/>
    <s v="1"/>
    <s v="2"/>
  </r>
  <r>
    <s v="2019/02/22 22:15:57"/>
    <s v=""/>
    <s v="مُتَّبع منهج الحق"/>
    <x v="349"/>
    <s v="https://twitter.com/xCD5ywAzk4fhoys/status/1099055217461604354"/>
    <x v="0"/>
    <s v="https://pbs.twimg.com/media/D0Cg2CyW0AIxde4?format=png&amp;name=orig"/>
    <s v="xCD5ywAzk4fhoys-1099055217461604354-20190222_221557-img1.png"/>
    <s v=""/>
    <s v="#حراك_22_فيفري pic.twitter.com/Jd7YDc0mfo"/>
    <s v=""/>
    <s v=""/>
    <s v=""/>
  </r>
  <r>
    <s v="2019/02/22 22:14:20"/>
    <s v=""/>
    <s v="X freestorm"/>
    <x v="222"/>
    <s v="https://twitter.com/X_DarkStorm/status/1099054808722534407"/>
    <x v="0"/>
    <s v="https://pbs.twimg.com/media/D0CgfruX0AEh-Uu?format=jpg&amp;name=orig"/>
    <s v="X_DarkStorm-1099054808722534407-20190222_221420-img1.jpg"/>
    <s v=""/>
    <s v="#بسكرة _x000a_#حراك_22_فيفري _x000a_48 ولاية _x000a_0 اعمال شغب pic.twitter.com/65kGZQTmzN"/>
    <s v="1"/>
    <s v="1"/>
    <s v="1"/>
  </r>
  <r>
    <s v="2019/02/22 22:14:20"/>
    <s v=""/>
    <s v="X freestorm"/>
    <x v="222"/>
    <s v="https://twitter.com/X_DarkStorm/status/1099054808722534407"/>
    <x v="0"/>
    <s v="https://pbs.twimg.com/media/D0CggfOXQAM-oaX?format=jpg&amp;name=orig"/>
    <s v="X_DarkStorm-1099054808722534407-20190222_221420-img2.jpg"/>
    <s v=""/>
    <s v="#بسكرة _x000a_#حراك_22_فيفري _x000a_48 ولاية _x000a_0 اعمال شغب pic.twitter.com/65kGZQTmzN"/>
    <s v="1"/>
    <s v="1"/>
    <s v="1"/>
  </r>
  <r>
    <s v="2019/02/22 22:14:20"/>
    <s v=""/>
    <s v="X freestorm"/>
    <x v="222"/>
    <s v="https://twitter.com/X_DarkStorm/status/1099054808722534407"/>
    <x v="0"/>
    <s v="https://pbs.twimg.com/media/D0CghCyXQAEZtOF?format=jpg&amp;name=orig"/>
    <s v="X_DarkStorm-1099054808722534407-20190222_221420-img3.jpg"/>
    <s v=""/>
    <s v="#بسكرة _x000a_#حراك_22_فيفري _x000a_48 ولاية _x000a_0 اعمال شغب pic.twitter.com/65kGZQTmzN"/>
    <s v="1"/>
    <s v="1"/>
    <s v="1"/>
  </r>
  <r>
    <s v="2019/02/22 22:13:34"/>
    <s v=""/>
    <s v="Oussama vlogs 🇩🇿"/>
    <x v="464"/>
    <s v="https://twitter.com/Oussama_Sambawi/status/1099054617298640900"/>
    <x v="0"/>
    <s v="https://pbs.twimg.com/media/D0CgWQlWwAAjS81?format=jpg&amp;name=orig"/>
    <s v="Oussama_Sambawi-1099054617298640900-20190222_221334-img1.jpg"/>
    <s v=""/>
    <s v="شعب واعي و متحضر خرج اليوم و بطريقة سلمية و تفادى دخول في ملاحمات مع الأمن _x000a_العلامة الكاملة للشعب عن الأحرار أتكلم _x000a_كحل يا شيات _x000a_#حراك_22_فيفري pic.twitter.com/eUxePF9XRl"/>
    <s v="3"/>
    <s v="9"/>
    <s v="30"/>
  </r>
  <r>
    <s v="2019/02/22 22:12:57"/>
    <s v=""/>
    <s v="Khawla BenAbidi🇩🇿"/>
    <x v="85"/>
    <s v="https://twitter.com/khawla_elbatoul/status/1099054460356251653"/>
    <x v="0"/>
    <s v="https://pbs.twimg.com/media/D0CgM6GX0AAY61O?format=jpg&amp;name=orig"/>
    <s v="khawla_elbatoul-1099054460356251653-20190222_221257-img1.jpg"/>
    <s v=""/>
    <s v="ماذا بعد #حراك_22_فيفري هل سيستثمر في بعث الحياة في الجزائر مجددا،هل سنرى دماء جديدة ونظيفة تقود البلد الى مستوى طموحات هاذا الشعب؟هل سيستثمر فيه،ماهذه الى خطوة صغيرة في سباق الالف ميل! هل سنرى قلوب وعقول تظيفة ترفع راية الجزائر عاليا؟ #لا_للعهدة_الخامسةpic.twitter.com/nbLJCxpMQD"/>
    <s v=""/>
    <s v="1"/>
    <s v="5"/>
  </r>
  <r>
    <s v="2019/02/22 22:12:19"/>
    <s v=""/>
    <s v="ZebbicheSara🇩🇿"/>
    <x v="423"/>
    <s v="https://twitter.com/sarasaritta1234/status/1099054302226731009"/>
    <x v="0"/>
    <s v="https://pbs.twimg.com/media/D0Cf94yWoAI5C7A?format=jpg&amp;name=orig"/>
    <s v="sarasaritta1234-1099054302226731009-20190222_221219-img1.jpg"/>
    <s v=""/>
    <s v="الشعب يستطيع نقل الاحداث بنفسه _x000a_صور ، فيديو، بث مباشر .._x000a_يعني القنوات الجزايرية ماعندكم حتى فايدة ..._x000a_#حراك_22_فيفري pic.twitter.com/i5dKbqvO8U"/>
    <s v="6"/>
    <s v="4"/>
    <s v="27"/>
  </r>
  <r>
    <s v="2019/02/22 22:11:08"/>
    <s v=""/>
    <s v="Fouad AOUGAB"/>
    <x v="433"/>
    <s v="https://twitter.com/aougab/status/1099054003055407105"/>
    <x v="0"/>
    <s v="https://pbs.twimg.com/media/D0CfxPMW0AE-MDx?format=jpg&amp;name=orig"/>
    <s v="aougab-1099054003055407105-20190222_221108-img1.jpg"/>
    <s v=""/>
    <s v="#لا_للعهدة_الخامسة _x000a_#خنشله _x000a_#حراك_22_فيفري _x000a_#الشاويةpic.twitter.com/T5J56fnvQQ"/>
    <s v=""/>
    <s v=""/>
    <s v="1"/>
  </r>
  <r>
    <s v="2019/02/22 22:10:55"/>
    <s v=""/>
    <s v="GⲈⲚⲦLⲈⲘⲀⲚ DŽ"/>
    <x v="401"/>
    <s v="https://twitter.com/espoir_dz1/status/1099053947833249793"/>
    <x v="0"/>
    <s v="https://pbs.twimg.com/media/D0CfnVhX0AAV1Qj?format=jpg&amp;name=orig"/>
    <s v="espoir_dz1-1099053947833249793-20190222_221055-img1.jpg"/>
    <s v=""/>
    <s v="#حراك_22_فيفري_x000a_سقط القناع عن القناة وتعرى النظام  وتعرى معه اعلامه العمومي والخاص pic.twitter.com/I9clLYE2rO"/>
    <s v="3"/>
    <s v="11"/>
    <s v="27"/>
  </r>
  <r>
    <s v="2019/02/22 22:10:43"/>
    <s v=""/>
    <s v="Amine Boukhiar"/>
    <x v="465"/>
    <s v="https://twitter.com/AmineBoukhiar/status/1099053900110446597"/>
    <x v="0"/>
    <s v="https://pbs.twimg.com/media/D0CfrtNWoAEoh7b?format=jpg&amp;name=orig"/>
    <s v="AmineBoukhiar-1099053900110446597-20190222_221043-img1.jpg"/>
    <s v=""/>
    <s v="Wilaya de Khanchela , vive l'Algérie _x000a_#حراك_22_فيفري _x000a_#لا_للعهدة_الخامسةpic.twitter.com/sE0fxQSj53"/>
    <s v=""/>
    <s v="3"/>
    <s v="14"/>
  </r>
  <r>
    <s v="2019/02/22 22:10:43"/>
    <s v=""/>
    <s v="Amine Boukhiar"/>
    <x v="465"/>
    <s v="https://twitter.com/AmineBoukhiar/status/1099053900110446597"/>
    <x v="0"/>
    <s v="https://pbs.twimg.com/media/D0CfsAxW0AAINvb?format=jpg&amp;name=orig"/>
    <s v="AmineBoukhiar-1099053900110446597-20190222_221043-img2.jpg"/>
    <s v=""/>
    <s v="Wilaya de Khanchela , vive l'Algérie _x000a_#حراك_22_فيفري _x000a_#لا_للعهدة_الخامسةpic.twitter.com/sE0fxQSj53"/>
    <s v=""/>
    <s v="3"/>
    <s v="14"/>
  </r>
  <r>
    <s v="2019/02/22 22:10:43"/>
    <s v=""/>
    <s v="Amine Boukhiar"/>
    <x v="465"/>
    <s v="https://twitter.com/AmineBoukhiar/status/1099053900110446597"/>
    <x v="0"/>
    <s v="https://pbs.twimg.com/media/D0CfsRNXgAAQBGy?format=jpg&amp;name=orig"/>
    <s v="AmineBoukhiar-1099053900110446597-20190222_221043-img3.jpg"/>
    <s v=""/>
    <s v="Wilaya de Khanchela , vive l'Algérie _x000a_#حراك_22_فيفري _x000a_#لا_للعهدة_الخامسةpic.twitter.com/sE0fxQSj53"/>
    <s v=""/>
    <s v="3"/>
    <s v="14"/>
  </r>
  <r>
    <s v="2019/02/22 22:10:43"/>
    <s v=""/>
    <s v="Amine Boukhiar"/>
    <x v="465"/>
    <s v="https://twitter.com/AmineBoukhiar/status/1099053900110446597"/>
    <x v="0"/>
    <s v="https://pbs.twimg.com/media/D0Cfsk5XQAAxC6l?format=jpg&amp;name=orig"/>
    <s v="AmineBoukhiar-1099053900110446597-20190222_221043-img4.jpg"/>
    <s v=""/>
    <s v="Wilaya de Khanchela , vive l'Algérie _x000a_#حراك_22_فيفري _x000a_#لا_للعهدة_الخامسةpic.twitter.com/sE0fxQSj53"/>
    <s v=""/>
    <s v="3"/>
    <s v="14"/>
  </r>
  <r>
    <s v="2019/02/22 22:10:22"/>
    <s v=""/>
    <s v="أنا الجزائر"/>
    <x v="179"/>
    <s v="https://twitter.com/Analgeria/status/1099053811296071686"/>
    <x v="0"/>
    <s v="https://pbs.twimg.com/media/D0CflohXcAAXErx?format=jpg&amp;name=orig"/>
    <s v="Analgeria-1099053811296071686-20190222_221022-img1.jpg"/>
    <s v=""/>
    <s v="يحيا الشعب #حراك_22_فيفري pic.twitter.com/Gour0ZAcvE"/>
    <s v=""/>
    <s v="3"/>
    <s v="9"/>
  </r>
  <r>
    <s v="2019/02/22 22:10:22"/>
    <s v=""/>
    <s v="أنا الجزائر"/>
    <x v="179"/>
    <s v="https://twitter.com/Analgeria/status/1099053811296071686"/>
    <x v="0"/>
    <s v="https://pbs.twimg.com/media/D0CfmFeWwAEExnR?format=jpg&amp;name=orig"/>
    <s v="Analgeria-1099053811296071686-20190222_221022-img2.jpg"/>
    <s v=""/>
    <s v="يحيا الشعب #حراك_22_فيفري pic.twitter.com/Gour0ZAcvE"/>
    <s v=""/>
    <s v="3"/>
    <s v="9"/>
  </r>
  <r>
    <s v="2019/02/22 22:10:22"/>
    <s v=""/>
    <s v="أنا الجزائر"/>
    <x v="179"/>
    <s v="https://twitter.com/Analgeria/status/1099053811296071686"/>
    <x v="0"/>
    <s v="https://pbs.twimg.com/media/D0Cfmx2X0AEhMdI?format=jpg&amp;name=orig"/>
    <s v="Analgeria-1099053811296071686-20190222_221022-img3.jpg"/>
    <s v=""/>
    <s v="يحيا الشعب #حراك_22_فيفري pic.twitter.com/Gour0ZAcvE"/>
    <s v=""/>
    <s v="3"/>
    <s v="9"/>
  </r>
  <r>
    <s v="2019/02/22 22:10:22"/>
    <s v=""/>
    <s v="أنا الجزائر"/>
    <x v="179"/>
    <s v="https://twitter.com/Analgeria/status/1099053811296071686"/>
    <x v="0"/>
    <s v="https://pbs.twimg.com/media/D0Cfm9cXQAAoO-n?format=jpg&amp;name=orig"/>
    <s v="Analgeria-1099053811296071686-20190222_221022-img4.jpg"/>
    <s v=""/>
    <s v="يحيا الشعب #حراك_22_فيفري pic.twitter.com/Gour0ZAcvE"/>
    <s v=""/>
    <s v="3"/>
    <s v="9"/>
  </r>
  <r>
    <s v="2019/02/22 22:10:08"/>
    <s v=""/>
    <s v="HAROUN Mehdi"/>
    <x v="466"/>
    <s v="https://twitter.com/__mehdy__/status/1099053753028755457"/>
    <x v="0"/>
    <s v="https://pbs.twimg.com/media/D0CfjrcWwAAIeoS?format=jpg&amp;name=orig"/>
    <s v="__mehdy__-1099053753028755457-20190222_221008-img1.jpg"/>
    <s v=""/>
    <s v="Les chaînes de la honte..._x000a_Désabonnez et ne commentez pas leur pages facebook , twitter , YouTube ..._x000a__x000a_ما حدث اليوم ، ليس جريمة ضد المهنية بل جريمة ضد الحقيقة!!_x000a__x000a_#حراك_22_فيفري #لا_للعهده_الخامسه #non_au_5eme_mandatpic.twitter.com/zkyUnyLpgf"/>
    <s v=""/>
    <s v="3"/>
    <s v="9"/>
  </r>
  <r>
    <s v="2019/02/22 22:09:32"/>
    <s v=""/>
    <s v="أنا الجزائر"/>
    <x v="179"/>
    <s v="https://twitter.com/Analgeria/status/1099053601593413632"/>
    <x v="0"/>
    <s v="https://pbs.twimg.com/media/D0CfayhX4AcoHMQ?format=jpg&amp;name=orig"/>
    <s v="Analgeria-1099053601593413632-20190222_220932-img1.jpg"/>
    <s v=""/>
    <s v="إليزي تشارك في #حراك_22_فيفري وتقول #لا_للعهدة_الخامسةpic.twitter.com/9WLs9phO9g"/>
    <s v="2"/>
    <s v="34"/>
    <s v="120"/>
  </r>
  <r>
    <s v="2019/02/22 22:07:36"/>
    <s v=""/>
    <s v="Mokadem Mohamed"/>
    <x v="467"/>
    <s v="https://twitter.com/MokademMohame18/status/1099053113779077121"/>
    <x v="0"/>
    <s v="https://pbs.twimg.com/media/D0Ce6zfWkAE01NF?format=jpg&amp;name=orig"/>
    <s v="MokademMohame18-1099053113779077121-20190222_220736-img1.jpg"/>
    <s v=""/>
    <s v="الكذب عيني عينك _x000a_#حراك_22_فيفري pic.twitter.com/AsdLWOebBU"/>
    <s v=""/>
    <s v=""/>
    <s v=""/>
  </r>
  <r>
    <s v="2019/02/22 22:07:25"/>
    <s v=""/>
    <s v="Khayrou Abbou"/>
    <x v="468"/>
    <s v="https://twitter.com/aboukhayrou/status/1099053069902495745"/>
    <x v="0"/>
    <s v="https://pbs.twimg.com/media/D0CesABX0AcZWwB?format=jpg&amp;name=orig"/>
    <s v="aboukhayrou-1099053069902495745-20190222_220725-img1.jpg"/>
    <s v=""/>
    <s v="#حراك_22_فيفري_x000a_#لا_للعهده_الخامسه_x000a_#مغنيةpic.twitter.com/s9ketJ1RHv"/>
    <s v=""/>
    <s v=""/>
    <s v=""/>
  </r>
  <r>
    <s v="2019/02/22 22:07:09"/>
    <s v=""/>
    <s v="Riane 🇩🇿"/>
    <x v="469"/>
    <s v="https://twitter.com/Riri874/status/1099052999413059591"/>
    <x v="0"/>
    <s v="https://pbs.twimg.com/media/D0Ce4GmX0AAcbj5?format=jpg&amp;name=orig"/>
    <s v="Riri874-1099052999413059591-20190222_220709-img1.jpg"/>
    <s v=""/>
    <s v="Algiers : manifestors put water bottles so any one could drink if they want      _x000a_ #لا_للعهدة_الخامسة  #حراك_22_فيفري pic.twitter.com/gWSgOI25VH"/>
    <s v=""/>
    <s v="1"/>
    <s v="15"/>
  </r>
  <r>
    <s v="2019/02/22 22:05:02"/>
    <s v=""/>
    <s v="djidel djidel"/>
    <x v="213"/>
    <s v="https://twitter.com/djideldjidel1/status/1099052468711931909"/>
    <x v="0"/>
    <s v="https://pbs.twimg.com/media/D0CeVpoXcAMC9Jw?format=jpg&amp;name=orig"/>
    <s v="djideldjidel1-1099052468711931909-20190222_220502-img1.jpg"/>
    <s v=""/>
    <s v="اهد مسالكم يا دعمين بو تفليقه  ؟     #حراك_22_فيفري pic.twitter.com/FqkU2IP2D0"/>
    <s v=""/>
    <s v=""/>
    <s v=""/>
  </r>
  <r>
    <s v="2019/02/22 22:05:02"/>
    <s v=""/>
    <s v="موس Black Day"/>
    <x v="470"/>
    <s v="https://twitter.com/Rmufms/status/1099052466971267073"/>
    <x v="0"/>
    <s v="https://pbs.twimg.com/media/D0CeZHiWkAAgZ5R?format=jpg&amp;name=orig"/>
    <s v="Rmufms-1099052466971267073-20190222_220502-img1.jpg"/>
    <s v=""/>
    <s v="#حراك_22_فيفري_x000a_باقي ويتمدد pic.twitter.com/hKGysLoTYo"/>
    <s v=""/>
    <s v=""/>
    <s v=""/>
  </r>
  <r>
    <s v="2019/02/22 22:04:26"/>
    <s v=""/>
    <s v="ح. صدري بوشارب"/>
    <x v="471"/>
    <s v="https://twitter.com/HSBouchareb/status/1099052316626468866"/>
    <x v="0"/>
    <s v="https://pbs.twimg.com/media/D0CeKDxX4AAtuxw?format=jpg&amp;name=orig"/>
    <s v="HSBouchareb-1099052316626468866-20190222_220426-img1.jpg"/>
    <s v=""/>
    <s v="Ah que ça fait du bien tout ça ! Ah baba que c’est bon ! Ce 22 février est une bouffé d’air frais ! #حراك_22_فيفري pic.twitter.com/vYlB4qH9Dz"/>
    <s v=""/>
    <s v="1"/>
    <s v="8"/>
  </r>
  <r>
    <s v="2019/02/22 22:04:26"/>
    <s v=""/>
    <s v="🇩🇿♏ 🅰L🅰k♓"/>
    <x v="472"/>
    <s v="https://twitter.com/essraa2016pa/status/1099052315649208326"/>
    <x v="0"/>
    <s v="https://pbs.twimg.com/media/D0CePOOWkAYauLN?format=jpg&amp;name=orig"/>
    <s v="essraa2016pa-1099052315649208326-20190222_220426-img1.jpg"/>
    <s v=""/>
    <s v="الحمد لله الشعب قال كلمته بكل فخر و سلم و احترام تحية لشعبنا العظيم تحية لبلد المليون ونصف مليون شهيد _x000a_#لا_للعهدة_الخامسة_x000a_#حراك_22_فيفري pic.twitter.com/Z0Nch9Jj75"/>
    <s v="1"/>
    <s v=""/>
    <s v="11"/>
  </r>
  <r>
    <s v="2019/02/22 22:04:02"/>
    <s v=""/>
    <s v="SaadiaBou❤🇩🇿❤"/>
    <x v="224"/>
    <s v="https://twitter.com/SaadiaBi/status/1099052216680398848"/>
    <x v="0"/>
    <s v="https://pbs.twimg.com/media/D0CeJ3iXcAA_mDt?format=jpg&amp;name=orig"/>
    <s v="SaadiaBi-1099052216680398848-20190222_220402-img1.jpg"/>
    <s v=""/>
    <s v="قاوم شعبي جنون الريح_x000a_تحدى الخوف والخطر_x000a_يرحلون ونبقى_x000a_والارض لنا ستبقى_x000a_هانحن اليوم اقوى_x000a_اقوى في كل الملاحم_x000a__x000a_#حراك_22_فيفري pic.twitter.com/3AgAQzcBO9"/>
    <s v=""/>
    <s v=""/>
    <s v="6"/>
  </r>
  <r>
    <s v="2019/02/22 22:01:59"/>
    <s v=""/>
    <s v="ilham 🇩🇿"/>
    <x v="455"/>
    <s v="https://twitter.com/ilham_algerian1/status/1099051701129150466"/>
    <x v="0"/>
    <s v="https://pbs.twimg.com/media/D0CdqrHWsAAqliI?format=jpg&amp;name=orig"/>
    <s v="ilham_algerian1-1099051701129150466-20190222_220159-img1.jpg"/>
    <s v=""/>
    <s v="تمت عملية تحميل ال vpn بنجاح _x000a__x000a_#حراك_22_فيفري pic.twitter.com/8ebWMfS5uW"/>
    <s v=""/>
    <s v=""/>
    <s v=""/>
  </r>
  <r>
    <s v="2019/02/22 22:01:40"/>
    <s v=""/>
    <s v="Abdellah Gustavo"/>
    <x v="473"/>
    <s v="https://twitter.com/AbdellahGustavo/status/1099051623106707457"/>
    <x v="0"/>
    <s v="https://pbs.twimg.com/media/D0CdiXsXcAMbO4s?format=jpg&amp;name=orig"/>
    <s v="AbdellahGustavo-1099051623106707457-20190222_220140-img1.jpg"/>
    <s v=""/>
    <s v="جانب من المظاهرات السلمية بولاية إيليزي ومدينة جانت جنوب الجزائر _x000a__x000a_#لا_للعهدة_الخامسة _x000a_#حراك_22_فيفري pic.twitter.com/ei1kSujayX"/>
    <s v="1"/>
    <s v="4"/>
    <s v="21"/>
  </r>
  <r>
    <s v="2019/02/22 22:01:40"/>
    <s v=""/>
    <s v="Abdellah Gustavo"/>
    <x v="473"/>
    <s v="https://twitter.com/AbdellahGustavo/status/1099051623106707457"/>
    <x v="0"/>
    <s v="https://pbs.twimg.com/media/D0Cdjk7XgAUpdtF?format=jpg&amp;name=orig"/>
    <s v="AbdellahGustavo-1099051623106707457-20190222_220140-img2.jpg"/>
    <s v=""/>
    <s v="جانب من المظاهرات السلمية بولاية إيليزي ومدينة جانت جنوب الجزائر _x000a__x000a_#لا_للعهدة_الخامسة _x000a_#حراك_22_فيفري pic.twitter.com/ei1kSujayX"/>
    <s v="1"/>
    <s v="4"/>
    <s v="21"/>
  </r>
  <r>
    <s v="2019/02/22 22:01:40"/>
    <s v=""/>
    <s v="Abdellah Gustavo"/>
    <x v="473"/>
    <s v="https://twitter.com/AbdellahGustavo/status/1099051623106707457"/>
    <x v="0"/>
    <s v="https://pbs.twimg.com/media/D0CdlUUX0AAwfDr?format=jpg&amp;name=orig"/>
    <s v="AbdellahGustavo-1099051623106707457-20190222_220140-img3.jpg"/>
    <s v=""/>
    <s v="جانب من المظاهرات السلمية بولاية إيليزي ومدينة جانت جنوب الجزائر _x000a__x000a_#لا_للعهدة_الخامسة _x000a_#حراك_22_فيفري pic.twitter.com/ei1kSujayX"/>
    <s v="1"/>
    <s v="4"/>
    <s v="21"/>
  </r>
  <r>
    <s v="2019/02/22 22:01:40"/>
    <s v=""/>
    <s v="Abdellah Gustavo"/>
    <x v="473"/>
    <s v="https://twitter.com/AbdellahGustavo/status/1099051623106707457"/>
    <x v="0"/>
    <s v="https://pbs.twimg.com/media/D0Cdn7lWkAEUQZG?format=jpg&amp;name=orig"/>
    <s v="AbdellahGustavo-1099051623106707457-20190222_220140-img4.jpg"/>
    <s v=""/>
    <s v="جانب من المظاهرات السلمية بولاية إيليزي ومدينة جانت جنوب الجزائر _x000a__x000a_#لا_للعهدة_الخامسة _x000a_#حراك_22_فيفري pic.twitter.com/ei1kSujayX"/>
    <s v="1"/>
    <s v="4"/>
    <s v="21"/>
  </r>
  <r>
    <s v="2019/02/22 22:01:38"/>
    <s v=""/>
    <s v="🇩🇿 yasmina ⚽"/>
    <x v="474"/>
    <s v="https://twitter.com/yasmina153/status/1099051613757558784"/>
    <x v="0"/>
    <s v="https://pbs.twimg.com/media/D0CdleeWsAECxpD?format=jpg&amp;name=orig"/>
    <s v="yasmina153-1099051613757558784-20190222_220138-img1.jpg"/>
    <s v=""/>
    <s v="إذا الشعب يوماً أراد الحياة فلابد أن يستجيب القدر_x000a_هذا الشعب و رغم كل ما يعيشه الى انه وصل لمستوى تحضر كهذا لن ترى مثل هذه الصور حتى في المظاهرات في باريس ..._x000a_#حراك_22_فيفري pic.twitter.com/Y1j3BgB82K"/>
    <s v=""/>
    <s v=""/>
    <s v="11"/>
  </r>
  <r>
    <s v="2019/02/22 22:01:38"/>
    <s v=""/>
    <s v="🇩🇿 yasmina ⚽"/>
    <x v="474"/>
    <s v="https://twitter.com/yasmina153/status/1099051613757558784"/>
    <x v="0"/>
    <s v="https://pbs.twimg.com/media/D0Cdm5BXgAUHmmL?format=jpg&amp;name=orig"/>
    <s v="yasmina153-1099051613757558784-20190222_220138-img2.jpg"/>
    <s v=""/>
    <s v="إذا الشعب يوماً أراد الحياة فلابد أن يستجيب القدر_x000a_هذا الشعب و رغم كل ما يعيشه الى انه وصل لمستوى تحضر كهذا لن ترى مثل هذه الصور حتى في المظاهرات في باريس ..._x000a_#حراك_22_فيفري pic.twitter.com/Y1j3BgB82K"/>
    <s v=""/>
    <s v=""/>
    <s v="11"/>
  </r>
  <r>
    <s v="2019/02/22 22:00:59"/>
    <s v=""/>
    <s v="bella."/>
    <x v="273"/>
    <s v="https://twitter.com/bella_ch8/status/1099051448325808129"/>
    <x v="0"/>
    <s v="https://pbs.twimg.com/media/D0CdYY4XcAEtFV8?format=jpg&amp;name=orig"/>
    <s v="bella_ch8-1099051448325808129-20190222_220059-img1.jpg"/>
    <s v=""/>
    <s v="جيجل اليوم _x000a_#حراك_22_فيفري pic.twitter.com/wsxFGQwKrR"/>
    <s v="1"/>
    <s v="2"/>
    <s v="6"/>
  </r>
  <r>
    <s v="2019/02/22 22:00:59"/>
    <s v=""/>
    <s v="bella."/>
    <x v="273"/>
    <s v="https://twitter.com/bella_ch8/status/1099051448325808129"/>
    <x v="0"/>
    <s v="https://pbs.twimg.com/media/D0CdaOrWkAEz6sN?format=jpg&amp;name=orig"/>
    <s v="bella_ch8-1099051448325808129-20190222_220059-img2.jpg"/>
    <s v=""/>
    <s v="جيجل اليوم _x000a_#حراك_22_فيفري pic.twitter.com/wsxFGQwKrR"/>
    <s v="1"/>
    <s v="2"/>
    <s v="6"/>
  </r>
  <r>
    <s v="2019/02/22 22:00:59"/>
    <s v=""/>
    <s v="bella."/>
    <x v="273"/>
    <s v="https://twitter.com/bella_ch8/status/1099051448325808129"/>
    <x v="0"/>
    <s v="https://pbs.twimg.com/media/D0CdcOjWkAAqTdN?format=jpg&amp;name=orig"/>
    <s v="bella_ch8-1099051448325808129-20190222_220059-img3.jpg"/>
    <s v=""/>
    <s v="جيجل اليوم _x000a_#حراك_22_فيفري pic.twitter.com/wsxFGQwKrR"/>
    <s v="1"/>
    <s v="2"/>
    <s v="6"/>
  </r>
  <r>
    <s v="2019/02/22 22:00:59"/>
    <s v=""/>
    <s v="bella."/>
    <x v="273"/>
    <s v="https://twitter.com/bella_ch8/status/1099051448325808129"/>
    <x v="0"/>
    <s v="https://pbs.twimg.com/media/D0CddRrXQAI9RG2?format=jpg&amp;name=orig"/>
    <s v="bella_ch8-1099051448325808129-20190222_220059-img4.jpg"/>
    <s v=""/>
    <s v="جيجل اليوم _x000a_#حراك_22_فيفري pic.twitter.com/wsxFGQwKrR"/>
    <s v="1"/>
    <s v="2"/>
    <s v="6"/>
  </r>
  <r>
    <s v="2019/02/22 22:00:47"/>
    <s v=""/>
    <s v="Inal Ahmed Boukhalfa 🍀 بوخالفة أحمد إينال"/>
    <x v="180"/>
    <s v="https://twitter.com/Inal_Boukhalfa/status/1099051400053620736"/>
    <x v="0"/>
    <s v="https://pbs.twimg.com/media/D0Cdac-XgAA7cJG?format=jpg&amp;name=orig"/>
    <s v="Inal_Boukhalfa-1099051400053620736-20190222_220047-img1.jpg"/>
    <s v=""/>
    <s v="#Algérie #حراك_22_فيفري #لا_للعهدة_الخامسةpic.twitter.com/fNLOeOwVST"/>
    <s v=""/>
    <s v=""/>
    <s v="3"/>
  </r>
  <r>
    <s v="2019/02/22 22:00:37"/>
    <s v=""/>
    <s v="ayoub reds"/>
    <x v="339"/>
    <s v="https://twitter.com/ayoubreds06/status/1099051358785859585"/>
    <x v="0"/>
    <s v="https://pbs.twimg.com/media/D0CdXyQXcAsEoZ2?format=jpg&amp;name=orig"/>
    <s v="ayoubreds06-1099051358785859585-20190222_220037-img1.jpg"/>
    <s v=""/>
    <s v="صورة مع اصغر المتظاهريين ،_x000a_نعمل من اجل مستقبلكم ، _x000a_الجيل الصاعد ..._x000a_#لا_للعهدة_الخامسة_x000a_#حراك_22_فيفري pic.twitter.com/oVBoVJXmuC"/>
    <s v=""/>
    <s v=""/>
    <s v="2"/>
  </r>
  <r>
    <s v="2019/02/22 22:00:08"/>
    <s v=""/>
    <s v="bella."/>
    <x v="273"/>
    <s v="https://twitter.com/bella_ch8/status/1099051235062284288"/>
    <x v="0"/>
    <s v="https://pbs.twimg.com/media/D0CdRU_WsAMAC1-?format=jpg&amp;name=orig"/>
    <s v="bella_ch8-1099051235062284288-20190222_220008-img1.jpg"/>
    <s v=""/>
    <s v="اجمل صورة شفتها اليوم _x000a_#لا_للعهدة_الخامسة_x000a_#حراك_22_فيفري pic.twitter.com/ZKxIetrsH0"/>
    <s v=""/>
    <s v="3"/>
    <s v="14"/>
  </r>
  <r>
    <s v="2019/02/22 22:00:06"/>
    <s v=""/>
    <s v="Khawla BenAbidi🇩🇿"/>
    <x v="85"/>
    <s v="https://twitter.com/khawla_elbatoul/status/1099051226048671749"/>
    <x v="0"/>
    <s v="https://pbs.twimg.com/media/D0CdP-kXQAA9UdA?format=jpg&amp;name=orig"/>
    <s v="khawla_elbatoul-1099051226048671749-20190222_220006-img1.jpg"/>
    <s v=""/>
    <s v="اثبت ابناء نوفمبر..ابناء الشهداء.. ان صبرهم وسكوتهم لايعني انهم راضين بالظلم..اليوم اثبت هذا الشعب انه اعظم شعب وقوته بتلاحمه وترابطه مع بعضه البعض وانهم احرس الناس على بلادهم وانهم وقود نهضة البلد لو اتحدوا _x000a_#حراك_22_فيفري #لا_للعهدة_الخامسةpic.twitter.com/cziFw0RHdT"/>
    <s v=""/>
    <s v=""/>
    <s v="2"/>
  </r>
  <r>
    <s v="2019/02/22 22:00:06"/>
    <s v=""/>
    <s v="Khawla BenAbidi🇩🇿"/>
    <x v="85"/>
    <s v="https://twitter.com/khawla_elbatoul/status/1099051226048671749"/>
    <x v="0"/>
    <s v="https://pbs.twimg.com/media/D0CdP-kWoAAIB7_?format=jpg&amp;name=orig"/>
    <s v="khawla_elbatoul-1099051226048671749-20190222_220006-img2.jpg"/>
    <s v=""/>
    <s v="اثبت ابناء نوفمبر..ابناء الشهداء.. ان صبرهم وسكوتهم لايعني انهم راضين بالظلم..اليوم اثبت هذا الشعب انه اعظم شعب وقوته بتلاحمه وترابطه مع بعضه البعض وانهم احرس الناس على بلادهم وانهم وقود نهضة البلد لو اتحدوا _x000a_#حراك_22_فيفري #لا_للعهدة_الخامسةpic.twitter.com/cziFw0RHdT"/>
    <s v=""/>
    <s v=""/>
    <s v="2"/>
  </r>
  <r>
    <s v="2019/02/22 22:00:06"/>
    <s v=""/>
    <s v="Khawla BenAbidi🇩🇿"/>
    <x v="85"/>
    <s v="https://twitter.com/khawla_elbatoul/status/1099051226048671749"/>
    <x v="0"/>
    <s v="https://pbs.twimg.com/media/D0CdQAFWoAEWyVU?format=jpg&amp;name=orig"/>
    <s v="khawla_elbatoul-1099051226048671749-20190222_220006-img3.jpg"/>
    <s v=""/>
    <s v="اثبت ابناء نوفمبر..ابناء الشهداء.. ان صبرهم وسكوتهم لايعني انهم راضين بالظلم..اليوم اثبت هذا الشعب انه اعظم شعب وقوته بتلاحمه وترابطه مع بعضه البعض وانهم احرس الناس على بلادهم وانهم وقود نهضة البلد لو اتحدوا _x000a_#حراك_22_فيفري #لا_للعهدة_الخامسةpic.twitter.com/cziFw0RHdT"/>
    <s v=""/>
    <s v=""/>
    <s v="2"/>
  </r>
  <r>
    <s v="2019/02/22 22:00:06"/>
    <s v=""/>
    <s v="Khawla BenAbidi🇩🇿"/>
    <x v="85"/>
    <s v="https://twitter.com/khawla_elbatoul/status/1099051226048671749"/>
    <x v="0"/>
    <s v="https://pbs.twimg.com/media/D0CdP-pWkAA0Bet?format=jpg&amp;name=orig"/>
    <s v="khawla_elbatoul-1099051226048671749-20190222_220006-img4.jpg"/>
    <s v=""/>
    <s v="اثبت ابناء نوفمبر..ابناء الشهداء.. ان صبرهم وسكوتهم لايعني انهم راضين بالظلم..اليوم اثبت هذا الشعب انه اعظم شعب وقوته بتلاحمه وترابطه مع بعضه البعض وانهم احرس الناس على بلادهم وانهم وقود نهضة البلد لو اتحدوا _x000a_#حراك_22_فيفري #لا_للعهدة_الخامسةpic.twitter.com/cziFw0RHdT"/>
    <s v=""/>
    <s v=""/>
    <s v="2"/>
  </r>
  <r>
    <s v="2019/02/22 22:00:04"/>
    <s v=""/>
    <s v="rabehlachteb 🇩🇿"/>
    <x v="475"/>
    <s v="https://twitter.com/rabehlachteb/status/1099051217915924480"/>
    <x v="0"/>
    <s v="https://pbs.twimg.com/media/D0CdQHVWsAAFhB8?format=jpg&amp;name=orig"/>
    <s v="rabehlachteb-1099051217915924480-20190222_220004-img1.jpg"/>
    <s v=""/>
    <s v="48 ولاية ملايين المتظاهرين  0 أعمال الشغب  ستبقى في التاريخ_x000a_#حراك_22_فيفري pic.twitter.com/mISU4BMfbX"/>
    <s v=""/>
    <s v="2"/>
    <s v="7"/>
  </r>
  <r>
    <s v="2019/02/22 21:59:48"/>
    <s v=""/>
    <s v="♈IMEN🌱ESSAMRA ♈"/>
    <x v="476"/>
    <s v="https://twitter.com/EssamraImen/status/1099051149662085120"/>
    <x v="0"/>
    <s v="https://pbs.twimg.com/media/D0CdMdYW0AIsmXP?format=jpg&amp;name=orig"/>
    <s v="EssamraImen-1099051149662085120-20190222_215948-img1.jpg"/>
    <s v=""/>
    <s v="#حراك_22_فيفري  pic.twitter.com/U1rwZdfSPe"/>
    <s v="1"/>
    <s v="1"/>
    <s v="6"/>
  </r>
  <r>
    <s v="2019/02/22 21:59:32"/>
    <s v=""/>
    <s v="أبو المقدام المخزومي"/>
    <x v="477"/>
    <s v="https://twitter.com/Victorynear/status/1099051082729299969"/>
    <x v="0"/>
    <s v="https://pbs.twimg.com/media/D0CdDJ0WsAAY-Zn?format=jpg&amp;name=orig"/>
    <s v="Victorynear-1099051082729299969-20190222_215932-img1.jpg"/>
    <s v=""/>
    <s v="#الشعب_الجزائري_ينتفض_x000a_#حراك_22_فيفري _x000a_شعب البطولات حي الله طلعتكم***طغاة العرب قد خابت امانيها pic.twitter.com/m9VnUBeL2q"/>
    <s v=""/>
    <s v="2"/>
    <s v="13"/>
  </r>
  <r>
    <s v="2019/02/22 21:59:32"/>
    <s v=""/>
    <s v="أبو المقدام المخزومي"/>
    <x v="477"/>
    <s v="https://twitter.com/Victorynear/status/1099051082729299969"/>
    <x v="0"/>
    <s v="https://pbs.twimg.com/media/D0CdDJ4WwAEsa1s?format=jpg&amp;name=orig"/>
    <s v="Victorynear-1099051082729299969-20190222_215932-img2.jpg"/>
    <s v=""/>
    <s v="#الشعب_الجزائري_ينتفض_x000a_#حراك_22_فيفري _x000a_شعب البطولات حي الله طلعتكم***طغاة العرب قد خابت امانيها pic.twitter.com/m9VnUBeL2q"/>
    <s v=""/>
    <s v="2"/>
    <s v="13"/>
  </r>
  <r>
    <s v="2019/02/22 21:59:30"/>
    <s v=""/>
    <s v="Inal Ahmed Boukhalfa 🍀 بوخالفة أحمد إينال"/>
    <x v="180"/>
    <s v="https://twitter.com/Inal_Boukhalfa/status/1099051075724812288"/>
    <x v="0"/>
    <s v="https://pbs.twimg.com/media/D0CdFtQXgAgbGRO?format=jpg&amp;name=orig"/>
    <s v="Inal_Boukhalfa-1099051075724812288-20190222_215930-img1.jpg"/>
    <s v=""/>
    <s v="#Algérie #حراك_22_فيفري #لا_للعهدة_الخامسةpic.twitter.com/1IXFadgQQC"/>
    <s v=""/>
    <s v=""/>
    <s v="2"/>
  </r>
  <r>
    <s v="2019/02/22 21:59:29"/>
    <s v=""/>
    <s v="FREE ANGEL"/>
    <x v="106"/>
    <s v="https://twitter.com/freeman38150527/status/1099051073023721478"/>
    <x v="0"/>
    <s v="https://pbs.twimg.com/media/D0CdHN0XcAEIUcm?format=jpg&amp;name=orig"/>
    <s v="freeman38150527-1099051073023721478-20190222_215929-img1.jpg"/>
    <s v=""/>
    <s v="#حراك_22_فيفري_x000a_#لا_للعهدة_الخامسة _x000a_قصر الحكومة_x000a_ربي يرحم الحراقةpic.twitter.com/XsX1sUACVO"/>
    <s v=""/>
    <s v=""/>
    <s v=""/>
  </r>
  <r>
    <s v="2019/02/22 21:59:29"/>
    <s v=""/>
    <s v="FREE ANGEL"/>
    <x v="106"/>
    <s v="https://twitter.com/freeman38150527/status/1099051073023721478"/>
    <x v="0"/>
    <s v="https://pbs.twimg.com/media/D0CdHntW0AIrjP-?format=jpg&amp;name=orig"/>
    <s v="freeman38150527-1099051073023721478-20190222_215929-img2.jpg"/>
    <s v=""/>
    <s v="#حراك_22_فيفري_x000a_#لا_للعهدة_الخامسة _x000a_قصر الحكومة_x000a_ربي يرحم الحراقةpic.twitter.com/XsX1sUACVO"/>
    <s v=""/>
    <s v=""/>
    <s v=""/>
  </r>
  <r>
    <s v="2019/02/22 21:59:29"/>
    <s v=""/>
    <s v="FREE ANGEL"/>
    <x v="106"/>
    <s v="https://twitter.com/freeman38150527/status/1099051073023721478"/>
    <x v="0"/>
    <s v="https://pbs.twimg.com/media/D0CdH_HWsAAloBl?format=jpg&amp;name=orig"/>
    <s v="freeman38150527-1099051073023721478-20190222_215929-img3.jpg"/>
    <s v=""/>
    <s v="#حراك_22_فيفري_x000a_#لا_للعهدة_الخامسة _x000a_قصر الحكومة_x000a_ربي يرحم الحراقةpic.twitter.com/XsX1sUACVO"/>
    <s v=""/>
    <s v=""/>
    <s v=""/>
  </r>
  <r>
    <s v="2019/02/22 21:58:11"/>
    <s v=""/>
    <s v="Allouchi Riadh"/>
    <x v="478"/>
    <s v="https://twitter.com/AllouchiRiadh/status/1099050743162638336"/>
    <x v="0"/>
    <s v="https://pbs.twimg.com/media/D0Cc0QGWkAA4Epv?format=jpg&amp;name=orig"/>
    <s v="AllouchiRiadh-1099050743162638336-20190222_215811-img1.jpg"/>
    <s v=""/>
    <s v="#حراك_22_فيفري pic.twitter.com/60cmV3n5ps"/>
    <s v=""/>
    <s v=""/>
    <s v="2"/>
  </r>
  <r>
    <s v="2019/02/22 21:57:38"/>
    <s v=""/>
    <s v="عبدالباسط مباركية"/>
    <x v="479"/>
    <s v="https://twitter.com/ahzannono/status/1099050604935213057"/>
    <x v="0"/>
    <s v="https://pbs.twimg.com/media/D0CVmjEXQAAgfx0?format=jpg&amp;name=orig"/>
    <s v="ahzannono-1099050604935213057-20190222_215738-img1.jpg"/>
    <s v=""/>
    <s v="#حراك_22_فيفري_x000a_وطني لن امل من حراستك  ولن اخونك مهما كان الثمن الشعب هو انا لا ترهقوننا اكثر مما نحن فيه كونو يقظين من عدو يتربص بوطني ثق اننا عند قسمنا لن نسمح لاي كان ان يمس شبرا منك اما  عن رايكم انتن وانتم احرار الامن والسلم ابي 92 ومازال واقفا ويدير شؤون العائلة ((مجنون pic.twitter.com/J359JFULoj"/>
    <s v=""/>
    <s v=""/>
    <s v="3"/>
  </r>
  <r>
    <s v="2019/02/22 21:57:38"/>
    <s v=""/>
    <s v="عبدالباسط مباركية"/>
    <x v="479"/>
    <s v="https://twitter.com/ahzannono/status/1099050604935213057"/>
    <x v="0"/>
    <s v="https://pbs.twimg.com/media/D0CX9-OWwAISEnx?format=jpg&amp;name=orig"/>
    <s v="ahzannono-1099050604935213057-20190222_215738-img2.jpg"/>
    <s v=""/>
    <s v="#حراك_22_فيفري_x000a_وطني لن امل من حراستك  ولن اخونك مهما كان الثمن الشعب هو انا لا ترهقوننا اكثر مما نحن فيه كونو يقظين من عدو يتربص بوطني ثق اننا عند قسمنا لن نسمح لاي كان ان يمس شبرا منك اما  عن رايكم انتن وانتم احرار الامن والسلم ابي 92 ومازال واقفا ويدير شؤون العائلة ((مجنون pic.twitter.com/J359JFULoj"/>
    <s v=""/>
    <s v=""/>
    <s v="3"/>
  </r>
  <r>
    <s v="2019/02/22 21:57:38"/>
    <s v=""/>
    <s v="عبدالباسط مباركية"/>
    <x v="479"/>
    <s v="https://twitter.com/ahzannono/status/1099050604935213057"/>
    <x v="0"/>
    <s v="https://pbs.twimg.com/media/D0CYxBIXgAAyYmO?format=jpg&amp;name=orig"/>
    <s v="ahzannono-1099050604935213057-20190222_215738-img3.jpg"/>
    <s v=""/>
    <s v="#حراك_22_فيفري_x000a_وطني لن امل من حراستك  ولن اخونك مهما كان الثمن الشعب هو انا لا ترهقوننا اكثر مما نحن فيه كونو يقظين من عدو يتربص بوطني ثق اننا عند قسمنا لن نسمح لاي كان ان يمس شبرا منك اما  عن رايكم انتن وانتم احرار الامن والسلم ابي 92 ومازال واقفا ويدير شؤون العائلة ((مجنون pic.twitter.com/J359JFULoj"/>
    <s v=""/>
    <s v=""/>
    <s v="3"/>
  </r>
  <r>
    <s v="2019/02/22 21:55:40"/>
    <s v=""/>
    <s v="T - bag 🌿"/>
    <x v="379"/>
    <s v="https://twitter.com/abdelmouinc/status/1099050109705293825"/>
    <x v="0"/>
    <s v="https://pbs.twimg.com/media/D0CcP5WX0AAWZCk?format=jpg&amp;name=orig"/>
    <s v="abdelmouinc-1099050109705293825-20190222_215540-img1.jpg"/>
    <s v=""/>
    <s v="خاوتي سيريو لي لقى فردة بحال هذي يعيطلي معنديش غدوة باه نروح نخدم_x000a_#حراك_22_فيفري pic.twitter.com/nsUncz24Mo"/>
    <s v="5"/>
    <s v="1"/>
    <s v="4"/>
  </r>
  <r>
    <s v="2019/02/22 21:53:53"/>
    <s v=""/>
    <s v="رضوان"/>
    <x v="480"/>
    <s v="https://twitter.com/redouane_lamri/status/1099049661892050944"/>
    <x v="0"/>
    <s v="https://pbs.twimg.com/media/D0CbhosXcAE4UqQ?format=png&amp;name=orig"/>
    <s v="redouane_lamri-1099049661892050944-20190222_215353-img1.png"/>
    <s v=""/>
    <s v="وكالة الانباء الجزائرية تعترف ان المظاهرات تطالب الرئيس بالرحيل ... _x000a__x000a_كيف هذا ..؟؟؟_x000a_#حراك_22_فيفري _x000a_#لا_للعهدة_الخامسةpic.twitter.com/IglA42SugU"/>
    <s v="4"/>
    <s v="2"/>
    <s v="17"/>
  </r>
  <r>
    <s v="2019/02/22 21:53:42"/>
    <s v=""/>
    <s v="الياس 🔂 Elias"/>
    <x v="21"/>
    <s v="https://twitter.com/AOUSALG/status/1099049615096270848"/>
    <x v="0"/>
    <s v="https://pbs.twimg.com/media/D0CbzIMWsAAZEQA?format=jpg&amp;name=orig"/>
    <s v="AOUSALG-1099049615096270848-20190222_215342-img1.jpg"/>
    <s v=""/>
    <s v="#حراك_22_فيفري_x000a_اين من كان يقول سوف تكون هنالك فوضى و حرب اهلية في الجزائر ستكون فقط في سروالك يا خراي....مثل كوهين وامثاله... كثر  _x000a_الجزائر واقفة لن تسقط لها رجال من طين بن مهيدي، ساهرين عليها ليل نهار يصرى وش يصرى لن يتزعزع_x000a_انش من استقرار هذا الوطن pic.twitter.com/YbkKVFslMR"/>
    <s v=""/>
    <s v="1"/>
    <s v="4"/>
  </r>
  <r>
    <s v="2019/02/22 21:53:07"/>
    <s v=""/>
    <s v="Aicha"/>
    <x v="112"/>
    <s v="https://twitter.com/Darchourak1/status/1099049470313017346"/>
    <x v="0"/>
    <s v="https://pbs.twimg.com/media/D0CboswXcAAxb6Y?format=jpg&amp;name=orig"/>
    <s v="Darchourak1-1099049470313017346-20190222_215307-img1.jpg"/>
    <s v=""/>
    <s v="الجزائريون اليوم يعطون درسا للعالم في المسيرات السليمة والتعبير بكل حرية ديمقراطية وبنفس واحدة لا للعهدة الخامسة ،لا لحكم الكادر_x000a_#حراك_22_فيفري pic.twitter.com/0KSTcWoNo8"/>
    <s v=""/>
    <s v="2"/>
    <s v="1"/>
  </r>
  <r>
    <s v="2019/02/22 21:53:07"/>
    <s v=""/>
    <s v="Aicha"/>
    <x v="112"/>
    <s v="https://twitter.com/Darchourak1/status/1099049470313017346"/>
    <x v="0"/>
    <s v="https://pbs.twimg.com/media/D0CbppnWoAMcTNs?format=jpg&amp;name=orig"/>
    <s v="Darchourak1-1099049470313017346-20190222_215307-img2.jpg"/>
    <s v=""/>
    <s v="الجزائريون اليوم يعطون درسا للعالم في المسيرات السليمة والتعبير بكل حرية ديمقراطية وبنفس واحدة لا للعهدة الخامسة ،لا لحكم الكادر_x000a_#حراك_22_فيفري pic.twitter.com/0KSTcWoNo8"/>
    <s v=""/>
    <s v="2"/>
    <s v="1"/>
  </r>
  <r>
    <s v="2019/02/22 21:53:07"/>
    <s v=""/>
    <s v="Aicha"/>
    <x v="112"/>
    <s v="https://twitter.com/Darchourak1/status/1099049470313017346"/>
    <x v="0"/>
    <s v="https://pbs.twimg.com/media/D0CbqUHXQAEPvt3?format=jpg&amp;name=orig"/>
    <s v="Darchourak1-1099049470313017346-20190222_215307-img3.jpg"/>
    <s v=""/>
    <s v="الجزائريون اليوم يعطون درسا للعالم في المسيرات السليمة والتعبير بكل حرية ديمقراطية وبنفس واحدة لا للعهدة الخامسة ،لا لحكم الكادر_x000a_#حراك_22_فيفري pic.twitter.com/0KSTcWoNo8"/>
    <s v=""/>
    <s v="2"/>
    <s v="1"/>
  </r>
  <r>
    <s v="2019/02/22 21:53:05"/>
    <s v=""/>
    <s v="ZebbicheSara🇩🇿"/>
    <x v="423"/>
    <s v="https://twitter.com/sarasaritta1234/status/1099049459617579008"/>
    <x v="0"/>
    <s v="https://pbs.twimg.com/media/D0CZVLLW0AAlIdc?format=jpg&amp;name=orig"/>
    <s v="sarasaritta1234-1099049459617579008-20190222_215305-img1.jpg"/>
    <s v=""/>
    <s v="سلمية في جميع الولايات  _x000a_شعار واحد ضد العهدة الخامسه _x000a_جيش شعب خاوة خاوة _x000a_#حراك_22_فيفري _x000a_#سلميه_الجزاير_عزيزه_علياpic.twitter.com/t45WeKpySU"/>
    <s v="2"/>
    <s v="3"/>
    <s v="17"/>
  </r>
  <r>
    <s v="2019/02/22 21:53:05"/>
    <s v=""/>
    <s v="ZebbicheSara🇩🇿"/>
    <x v="423"/>
    <s v="https://twitter.com/sarasaritta1234/status/1099049459617579008"/>
    <x v="0"/>
    <s v="https://pbs.twimg.com/media/D0CbfGeWkAAYEFN?format=jpg&amp;name=orig"/>
    <s v="sarasaritta1234-1099049459617579008-20190222_215305-img2.jpg"/>
    <s v=""/>
    <s v="سلمية في جميع الولايات  _x000a_شعار واحد ضد العهدة الخامسه _x000a_جيش شعب خاوة خاوة _x000a_#حراك_22_فيفري _x000a_#سلميه_الجزاير_عزيزه_علياpic.twitter.com/t45WeKpySU"/>
    <s v="2"/>
    <s v="3"/>
    <s v="17"/>
  </r>
  <r>
    <s v="2019/02/22 21:53:05"/>
    <s v=""/>
    <s v="ZebbicheSara🇩🇿"/>
    <x v="423"/>
    <s v="https://twitter.com/sarasaritta1234/status/1099049459617579008"/>
    <x v="0"/>
    <s v="https://pbs.twimg.com/media/D0Cbii3WwAIbq3l?format=jpg&amp;name=orig"/>
    <s v="sarasaritta1234-1099049459617579008-20190222_215305-img3.jpg"/>
    <s v=""/>
    <s v="سلمية في جميع الولايات  _x000a_شعار واحد ضد العهدة الخامسه _x000a_جيش شعب خاوة خاوة _x000a_#حراك_22_فيفري _x000a_#سلميه_الجزاير_عزيزه_علياpic.twitter.com/t45WeKpySU"/>
    <s v="2"/>
    <s v="3"/>
    <s v="17"/>
  </r>
  <r>
    <s v="2019/02/22 21:53:05"/>
    <s v=""/>
    <s v="ZebbicheSara🇩🇿"/>
    <x v="423"/>
    <s v="https://twitter.com/sarasaritta1234/status/1099049459617579008"/>
    <x v="0"/>
    <s v="https://pbs.twimg.com/media/D0Cbn_NWwAEYcQS?format=jpg&amp;name=orig"/>
    <s v="sarasaritta1234-1099049459617579008-20190222_215305-img4.jpg"/>
    <s v=""/>
    <s v="سلمية في جميع الولايات  _x000a_شعار واحد ضد العهدة الخامسه _x000a_جيش شعب خاوة خاوة _x000a_#حراك_22_فيفري _x000a_#سلميه_الجزاير_عزيزه_علياpic.twitter.com/t45WeKpySU"/>
    <s v="2"/>
    <s v="3"/>
    <s v="17"/>
  </r>
  <r>
    <s v="2019/02/22 21:51:04"/>
    <s v=""/>
    <s v="sana djellabi🇩🇿"/>
    <x v="481"/>
    <s v="https://twitter.com/djellabi1234/status/1099048952706551808"/>
    <x v="0"/>
    <s v="https://pbs.twimg.com/media/D0CbLwuWsAE5F5j?format=jpg&amp;name=orig"/>
    <s v="djellabi1234-1099048952706551808-20190222_215104-img1.jpg"/>
    <s v=""/>
    <s v="#حراك_22_فيفري_x000a_لكم التعليق pic.twitter.com/uW049jqynE"/>
    <s v="3"/>
    <s v=""/>
    <s v="3"/>
  </r>
  <r>
    <s v="2019/02/22 21:50:17"/>
    <s v=""/>
    <s v="حاج قويدر صلاح الدين 🇩🇿⁩"/>
    <x v="373"/>
    <s v="https://twitter.com/karahk2/status/1099048756140482561"/>
    <x v="0"/>
    <s v="https://pbs.twimg.com/media/D0Ca__WXgAImp7T?format=jpg&amp;name=orig"/>
    <s v="karahk2-1099048756140482561-20190222_215017-img1.jpg"/>
    <s v=""/>
    <s v="أفتخر بأنك جزائري أفتخر بأنك ابن هذا الشعب الراقي  و المتحضر أفتخر انت ابن الاحرار _x000a_حاشا الجبناء ، جبناء لدرجة أن حقهم الذي كفله لهم الدستور أصبحوا يرونه خروجا عن ولي الأمر_x000a_#حراك_22_فيفري pic.twitter.com/mJVYpXsMKP"/>
    <s v=""/>
    <s v=""/>
    <s v="3"/>
  </r>
  <r>
    <s v="2019/02/22 21:48:38"/>
    <s v=""/>
    <s v="FREE ANGEL"/>
    <x v="106"/>
    <s v="https://twitter.com/freeman38150527/status/1099048339927154690"/>
    <x v="0"/>
    <s v="https://pbs.twimg.com/media/D0Caoi_X4AAzkJE?format=jpg&amp;name=orig"/>
    <s v="freeman38150527-1099048339927154690-20190222_214838-img1.jpg"/>
    <s v=""/>
    <s v="#حراك_22_فيفري_x000a_#لا_للعهدة_الخامسة _x000a_ميلةpic.twitter.com/6R6iksAe0n"/>
    <s v=""/>
    <s v=""/>
    <s v=""/>
  </r>
  <r>
    <s v="2019/02/22 21:48:38"/>
    <s v=""/>
    <s v="FREE ANGEL"/>
    <x v="106"/>
    <s v="https://twitter.com/freeman38150527/status/1099048339927154690"/>
    <x v="0"/>
    <s v="https://pbs.twimg.com/media/D0Cao2EWwAU31xk?format=jpg&amp;name=orig"/>
    <s v="freeman38150527-1099048339927154690-20190222_214838-img2.jpg"/>
    <s v=""/>
    <s v="#حراك_22_فيفري_x000a_#لا_للعهدة_الخامسة _x000a_ميلةpic.twitter.com/6R6iksAe0n"/>
    <s v=""/>
    <s v=""/>
    <s v=""/>
  </r>
  <r>
    <s v="2019/02/22 21:48:25"/>
    <s v=""/>
    <s v="Marmybte"/>
    <x v="482"/>
    <s v="https://twitter.com/marmybte/status/1099048286353321984"/>
    <x v="0"/>
    <s v="https://pbs.twimg.com/media/D0CakuXX0AAY28r?format=jpg&amp;name=orig"/>
    <s v="marmybte-1099048286353321984-20190222_214825-img1.jpg"/>
    <s v=""/>
    <s v="3la 7sab choufa khlass lkachir, _x000a_haya nkotisiwlhoum nechriwelhoum_x000a_Koul wahed y djib 20da #حراك_22_فيفري pic.twitter.com/qfrMCxYiXN"/>
    <s v=""/>
    <s v="1"/>
    <s v="4"/>
  </r>
  <r>
    <s v="2019/02/22 21:48:15"/>
    <s v=""/>
    <s v="ayoub reds"/>
    <x v="339"/>
    <s v="https://twitter.com/ayoubreds06/status/1099048243181293569"/>
    <x v="0"/>
    <s v="https://pbs.twimg.com/media/D0CagXFWoAAcv3m?format=jpg&amp;name=orig"/>
    <s v="ayoubreds06-1099048243181293569-20190222_214815-img1.jpg"/>
    <s v=""/>
    <s v="Pour la première fois , fier d'être algérien_x000a_#حراك_22_فيفري pic.twitter.com/zlC29TNDF8"/>
    <s v="1"/>
    <s v=""/>
    <s v="5"/>
  </r>
  <r>
    <s v="2019/02/22 21:46:38"/>
    <s v=""/>
    <s v="FREE ANGEL"/>
    <x v="106"/>
    <s v="https://twitter.com/freeman38150527/status/1099047837910876160"/>
    <x v="0"/>
    <s v="https://pbs.twimg.com/media/D0CaKwiX4AYc-rs?format=jpg&amp;name=orig"/>
    <s v="freeman38150527-1099047837910876160-20190222_214638-img1.jpg"/>
    <s v=""/>
    <s v="#حراك_22_فيفري_x000a_#لا_للعهدة_الخامسة _x000a_خنشلة اليومpic.twitter.com/3LeoJvgcN5"/>
    <s v=""/>
    <s v=""/>
    <s v=""/>
  </r>
  <r>
    <s v="2019/02/22 21:45:17"/>
    <s v=""/>
    <s v="✈️Future 👮 steward ✈️"/>
    <x v="483"/>
    <s v="https://twitter.com/chamss_eddine1/status/1099047499938050048"/>
    <x v="0"/>
    <s v="https://pbs.twimg.com/media/D0CZ0jcW0AUCzbG?format=jpg&amp;name=orig"/>
    <s v="chamss_eddine1-1099047499938050048-20190222_214517-img1.jpg"/>
    <s v=""/>
    <s v="#بوتفليقة #أخبار_الآن #Bouteflika #Alger #Algerie #non_au_5eme_mandat #لا_للعهدة_الخامسة #الجزائر #العهدة_الخامسة #حراك_22_فيفري #الشعب_يريد_تغير_النظامpic.twitter.com/ZFfTfCNf0s"/>
    <s v=""/>
    <s v="2"/>
    <s v="4"/>
  </r>
  <r>
    <s v="2019/02/22 21:45:17"/>
    <s v=""/>
    <s v="✈️Future 👮 steward ✈️"/>
    <x v="483"/>
    <s v="https://twitter.com/chamss_eddine1/status/1099047499938050048"/>
    <x v="0"/>
    <s v="https://pbs.twimg.com/media/D0CZ1e-X0AAl4VZ?format=jpg&amp;name=orig"/>
    <s v="chamss_eddine1-1099047499938050048-20190222_214517-img2.jpg"/>
    <s v=""/>
    <s v="#بوتفليقة #أخبار_الآن #Bouteflika #Alger #Algerie #non_au_5eme_mandat #لا_للعهدة_الخامسة #الجزائر #العهدة_الخامسة #حراك_22_فيفري #الشعب_يريد_تغير_النظامpic.twitter.com/ZFfTfCNf0s"/>
    <s v=""/>
    <s v="2"/>
    <s v="4"/>
  </r>
  <r>
    <s v="2019/02/22 21:45:17"/>
    <s v=""/>
    <s v="✈️Future 👮 steward ✈️"/>
    <x v="483"/>
    <s v="https://twitter.com/chamss_eddine1/status/1099047499938050048"/>
    <x v="0"/>
    <s v="https://pbs.twimg.com/media/D0CZ1zOXgAA1QRu?format=jpg&amp;name=orig"/>
    <s v="chamss_eddine1-1099047499938050048-20190222_214517-img3.jpg"/>
    <s v=""/>
    <s v="#بوتفليقة #أخبار_الآن #Bouteflika #Alger #Algerie #non_au_5eme_mandat #لا_للعهدة_الخامسة #الجزائر #العهدة_الخامسة #حراك_22_فيفري #الشعب_يريد_تغير_النظامpic.twitter.com/ZFfTfCNf0s"/>
    <s v=""/>
    <s v="2"/>
    <s v="4"/>
  </r>
  <r>
    <s v="2019/02/22 21:45:17"/>
    <s v=""/>
    <s v="✈️Future 👮 steward ✈️"/>
    <x v="483"/>
    <s v="https://twitter.com/chamss_eddine1/status/1099047499938050048"/>
    <x v="0"/>
    <s v="https://pbs.twimg.com/media/D0CZ3TqWwAAUjMN?format=jpg&amp;name=orig"/>
    <s v="chamss_eddine1-1099047499938050048-20190222_214517-img4.jpg"/>
    <s v=""/>
    <s v="#بوتفليقة #أخبار_الآن #Bouteflika #Alger #Algerie #non_au_5eme_mandat #لا_للعهدة_الخامسة #الجزائر #العهدة_الخامسة #حراك_22_فيفري #الشعب_يريد_تغير_النظامpic.twitter.com/ZFfTfCNf0s"/>
    <s v=""/>
    <s v="2"/>
    <s v="4"/>
  </r>
  <r>
    <s v="2019/02/22 21:45:11"/>
    <s v=""/>
    <s v="🇩🇿RAZ💛"/>
    <x v="484"/>
    <s v="https://twitter.com/manolya_rose/status/1099047473652355072"/>
    <x v="0"/>
    <s v="https://pbs.twimg.com/media/D0CZ1h-WsAImRTh?format=jpg&amp;name=orig"/>
    <s v="manolya_rose-1099047473652355072-20190222_214511-img1.jpg"/>
    <s v=""/>
    <s v="Le peuple est le souverain _x000a_#لا_للعهده_الخامسه_x000a_#حراك_22_فيفري pic.twitter.com/cL4vP5f44s"/>
    <s v=""/>
    <s v="5"/>
    <s v="18"/>
  </r>
  <r>
    <s v="2019/02/22 21:45:11"/>
    <s v=""/>
    <s v="🇩🇿RAZ💛"/>
    <x v="484"/>
    <s v="https://twitter.com/manolya_rose/status/1099047473652355072"/>
    <x v="0"/>
    <s v="https://pbs.twimg.com/media/D0CZ2DEWwAAjmFu?format=jpg&amp;name=orig"/>
    <s v="manolya_rose-1099047473652355072-20190222_214511-img2.jpg"/>
    <s v=""/>
    <s v="Le peuple est le souverain _x000a_#لا_للعهده_الخامسه_x000a_#حراك_22_فيفري pic.twitter.com/cL4vP5f44s"/>
    <s v=""/>
    <s v="5"/>
    <s v="18"/>
  </r>
  <r>
    <s v="2019/02/22 21:45:04"/>
    <s v=""/>
    <s v="Mariø 🇩🇿"/>
    <x v="113"/>
    <s v="https://twitter.com/cherif_mario/status/1099047443541438472"/>
    <x v="0"/>
    <s v="https://pbs.twimg.com/media/D0CZxt9XgAIyhtj?format=jpg&amp;name=orig"/>
    <s v="cherif_mario-1099047443541438472-20190222_214504-img1.jpg"/>
    <s v=""/>
    <s v="صورة بوتفليقة وهي تحترق على الجدار تلخص حالة الشعب الجزائري لا نريد حكم الديكتاتورية كفى _x000a_#حراك_22_فيفري pic.twitter.com/FlHfQiVabE"/>
    <s v=""/>
    <s v=""/>
    <s v="1"/>
  </r>
  <r>
    <s v="2019/02/22 21:44:32"/>
    <s v=""/>
    <s v="bella."/>
    <x v="273"/>
    <s v="https://twitter.com/bella_ch8/status/1099047307243331587"/>
    <x v="0"/>
    <s v="https://pbs.twimg.com/media/D0CZqenWwAEwFlW?format=jpg&amp;name=orig"/>
    <s v="bella_ch8-1099047307243331587-20190222_214432-img1.jpg"/>
    <s v=""/>
    <s v="#حراك_22_فيفري _x000a_#لا_للعهدة_الخامسة _x000a_#الجزائر _x000a_#Algeria _x000a_#Algériepic.twitter.com/e2GYjKJFW1"/>
    <s v=""/>
    <s v=""/>
    <s v="2"/>
  </r>
  <r>
    <s v="2019/02/22 21:44:31"/>
    <s v=""/>
    <s v="Majeemo"/>
    <x v="485"/>
    <s v="https://twitter.com/Mj_jM85/status/1099047304085024768"/>
    <x v="0"/>
    <s v="https://pbs.twimg.com/media/D0CZsIKXgAI1glp?format=jpg&amp;name=orig"/>
    <s v="Mj_jM85-1099047304085024768-20190222_214431-img1.jpg"/>
    <s v=""/>
    <s v="برقية من وكالة الأنباء الجزائرية _x000a_#حراك_22_فيفري pic.twitter.com/ArUlpa6q67"/>
    <s v=""/>
    <s v=""/>
    <s v="2"/>
  </r>
  <r>
    <s v="2019/02/22 21:42:06"/>
    <s v=""/>
    <s v="Algeria Today - الجزائر اليوم"/>
    <x v="346"/>
    <s v="https://twitter.com/hdz4tech/status/1099046698154946560"/>
    <x v="0"/>
    <s v="https://pbs.twimg.com/media/D0CX85AWwAEiM6F?format=jpg&amp;name=orig"/>
    <s v="hdz4tech-1099046698154946560-20190222_214206-img1.jpg"/>
    <s v=""/>
    <s v="#حراك_22_فيفري _x000a_الجمعة 22 فيفري 2019 : مسيرة ضخمة في ولاية خنشلة في حراك 22 فيفري _x000a_رابط الفيديو : _x000a_https://www.youtube.com/watch?v=hW-9deIzyLo …pic.twitter.com/UKMGlno6Hk"/>
    <s v=""/>
    <s v=""/>
    <s v="1"/>
  </r>
  <r>
    <s v="2019/02/22 21:41:33"/>
    <s v=""/>
    <s v="Ryad Lotfi MAHTAL"/>
    <x v="486"/>
    <s v="https://twitter.com/rdzmah/status/1099046557998088197"/>
    <x v="0"/>
    <s v="https://pbs.twimg.com/media/D0CYEcGWsAA2nV1?format=jpg&amp;name=orig"/>
    <s v="rdzmah-1099046557998088197-20190222_214133-img1.jpg"/>
    <s v=""/>
    <s v="L'action qui m'a fait le plus plaisir aujourd'hui, une femmes qui distribue des bouteilles d'eau aux manifestants sous les cris et les applaudissements de ces derniers ._x000a_#حراك_22_فيفري pic.twitter.com/0rp4y6zKv9"/>
    <s v="2"/>
    <s v="18"/>
    <s v="62"/>
  </r>
  <r>
    <s v="2019/02/22 21:40:33"/>
    <s v=""/>
    <s v="Hamza Hamama"/>
    <x v="487"/>
    <s v="https://twitter.com/HamzaHamama1/status/1099046307317145602"/>
    <x v="0"/>
    <s v="https://pbs.twimg.com/media/D0CYt8zX0AEnnDX?format=jpg&amp;name=orig"/>
    <s v="HamzaHamama1-1099046307317145602-20190222_214033-img1.jpg"/>
    <s v=""/>
    <s v="Je suis la rue  _x000a_#حراك_22_فيفري pic.twitter.com/9JCfRdtDpl"/>
    <s v=""/>
    <s v=""/>
    <s v="1"/>
  </r>
  <r>
    <s v="2019/02/22 21:39:39"/>
    <s v=""/>
    <s v="FREE ANGEL"/>
    <x v="106"/>
    <s v="https://twitter.com/freeman38150527/status/1099046082301042690"/>
    <x v="0"/>
    <s v="https://pbs.twimg.com/media/D0CYlAMWkAAdKIC?format=jpg&amp;name=orig"/>
    <s v="freeman38150527-1099046082301042690-20190222_213939-img1.jpg"/>
    <s v=""/>
    <s v="#حراك_22_فيفري_x000a_#لا_للعهدة_الخامسةpic.twitter.com/3g5448eTzS"/>
    <s v=""/>
    <s v=""/>
    <s v=""/>
  </r>
  <r>
    <s v="2019/02/22 21:35:11"/>
    <s v=""/>
    <s v="عبد الكريم السليماني"/>
    <x v="488"/>
    <s v="https://twitter.com/elgntouri/status/1099044955186708491"/>
    <x v="0"/>
    <s v="https://pbs.twimg.com/media/D0CXhYfX4AAvj6R?format=jpg&amp;name=orig"/>
    <s v="elgntouri-1099044955186708491-20190222_213511-img1.jpg"/>
    <s v=""/>
    <s v="هكذا كان الحراك في ولاية ادرار ..._x000a_تحيا الجزائر وتحيا الاحرار _x000a_#لا_للعهدة_الخامسة_x000a_#حراك_22_فيفري pic.twitter.com/CttpwUGlsf"/>
    <s v="1"/>
    <s v="9"/>
    <s v="24"/>
  </r>
  <r>
    <s v="2019/02/22 21:35:11"/>
    <s v=""/>
    <s v="عبد الكريم السليماني"/>
    <x v="488"/>
    <s v="https://twitter.com/elgntouri/status/1099044955186708491"/>
    <x v="0"/>
    <s v="https://pbs.twimg.com/media/D0CXjDsX4AIwseB?format=jpg&amp;name=orig"/>
    <s v="elgntouri-1099044955186708491-20190222_213511-img2.jpg"/>
    <s v=""/>
    <s v="هكذا كان الحراك في ولاية ادرار ..._x000a_تحيا الجزائر وتحيا الاحرار _x000a_#لا_للعهدة_الخامسة_x000a_#حراك_22_فيفري pic.twitter.com/CttpwUGlsf"/>
    <s v="1"/>
    <s v="9"/>
    <s v="24"/>
  </r>
  <r>
    <s v="2019/02/22 21:35:11"/>
    <s v=""/>
    <s v="عبد الكريم السليماني"/>
    <x v="488"/>
    <s v="https://twitter.com/elgntouri/status/1099044955186708491"/>
    <x v="0"/>
    <s v="https://pbs.twimg.com/media/D0CXj1XX4AMxBLt?format=jpg&amp;name=orig"/>
    <s v="elgntouri-1099044955186708491-20190222_213511-img3.jpg"/>
    <s v=""/>
    <s v="هكذا كان الحراك في ولاية ادرار ..._x000a_تحيا الجزائر وتحيا الاحرار _x000a_#لا_للعهدة_الخامسة_x000a_#حراك_22_فيفري pic.twitter.com/CttpwUGlsf"/>
    <s v="1"/>
    <s v="9"/>
    <s v="24"/>
  </r>
  <r>
    <s v="2019/02/22 21:34:57"/>
    <s v=""/>
    <s v="djihane hadj"/>
    <x v="489"/>
    <s v="https://twitter.com/hadj_djihane/status/1099044899637391361"/>
    <x v="0"/>
    <s v="https://pbs.twimg.com/media/D0CXgRKX0AA-5e5?format=jpg&amp;name=orig"/>
    <s v="hadj_djihane-1099044899637391361-20190222_213457-img1.jpg"/>
    <s v=""/>
    <s v="#حراك_22_فيفري pic.twitter.com/tYMVovFtFH"/>
    <s v=""/>
    <s v="1"/>
    <s v="2"/>
  </r>
  <r>
    <s v="2019/02/22 21:31:16"/>
    <s v=""/>
    <s v="BïBø_10"/>
    <x v="490"/>
    <s v="https://twitter.com/Mahrezdz26/status/1099043971114983424"/>
    <x v="0"/>
    <s v="https://pbs.twimg.com/media/D0CWqHwXcAAQaEM?format=jpg&amp;name=orig"/>
    <s v="Mahrezdz26-1099043971114983424-20190222_213116-img1.jpg"/>
    <s v=""/>
    <s v="Honte à vous _x000a_#قنوات_الزيڨو _x000a_#حراك_22_فيفري _x000a_#لا_للعهدة_الخامسة  _x000a_#نعم_للتغييرpic.twitter.com/EDSBJOr4k3"/>
    <s v=""/>
    <s v="1"/>
    <s v=""/>
  </r>
  <r>
    <s v="2019/02/22 21:30:14"/>
    <s v=""/>
    <s v="Sana"/>
    <x v="313"/>
    <s v="https://twitter.com/bou3ouina/status/1099043709730111489"/>
    <x v="0"/>
    <s v="https://pbs.twimg.com/media/D0CWavyXQAAq_hj?format=jpg&amp;name=orig"/>
    <s v="bou3ouina-1099043709730111489-20190222_213014-img1.jpg"/>
    <s v=""/>
    <s v="يعطيكم الصحة _x000a_#حراك_22_فيفري pic.twitter.com/aU5ky5bwHf"/>
    <s v=""/>
    <s v="4"/>
    <s v="12"/>
  </r>
  <r>
    <s v="2019/02/22 21:29:50"/>
    <s v=""/>
    <s v="✈️Future 👮 steward ✈️"/>
    <x v="483"/>
    <s v="https://twitter.com/chamss_eddine1/status/1099043609314320384"/>
    <x v="0"/>
    <s v="https://pbs.twimg.com/media/D0CWOl0W0AMEmAS?format=jpg&amp;name=orig"/>
    <s v="chamss_eddine1-1099043609314320384-20190222_212950-img1.jpg"/>
    <s v=""/>
    <s v="#حراك_22_فيفري pic.twitter.com/Ct791tWgds"/>
    <s v=""/>
    <s v="1"/>
    <s v="3"/>
  </r>
  <r>
    <s v="2019/02/22 21:29:50"/>
    <s v=""/>
    <s v="✈️Future 👮 steward ✈️"/>
    <x v="483"/>
    <s v="https://twitter.com/chamss_eddine1/status/1099043609314320384"/>
    <x v="0"/>
    <s v="https://pbs.twimg.com/media/D0CWO3QWwAAFAlQ?format=jpg&amp;name=orig"/>
    <s v="chamss_eddine1-1099043609314320384-20190222_212950-img2.jpg"/>
    <s v=""/>
    <s v="#حراك_22_فيفري pic.twitter.com/Ct791tWgds"/>
    <s v=""/>
    <s v="1"/>
    <s v="3"/>
  </r>
  <r>
    <s v="2019/02/22 21:29:50"/>
    <s v=""/>
    <s v="✈️Future 👮 steward ✈️"/>
    <x v="483"/>
    <s v="https://twitter.com/chamss_eddine1/status/1099043609314320384"/>
    <x v="0"/>
    <s v="https://pbs.twimg.com/media/D0CWR7qWwAAVDWG?format=jpg&amp;name=orig"/>
    <s v="chamss_eddine1-1099043609314320384-20190222_212950-img3.jpg"/>
    <s v=""/>
    <s v="#حراك_22_فيفري pic.twitter.com/Ct791tWgds"/>
    <s v=""/>
    <s v="1"/>
    <s v="3"/>
  </r>
  <r>
    <s v="2019/02/22 21:29:50"/>
    <s v=""/>
    <s v="✈️Future 👮 steward ✈️"/>
    <x v="483"/>
    <s v="https://twitter.com/chamss_eddine1/status/1099043609314320384"/>
    <x v="0"/>
    <s v="https://pbs.twimg.com/media/D0CWUuOXcAUSgei?format=jpg&amp;name=orig"/>
    <s v="chamss_eddine1-1099043609314320384-20190222_212950-img4.jpg"/>
    <s v=""/>
    <s v="#حراك_22_فيفري pic.twitter.com/Ct791tWgds"/>
    <s v=""/>
    <s v="1"/>
    <s v="3"/>
  </r>
  <r>
    <s v="2019/02/22 21:28:59"/>
    <s v=""/>
    <s v="🕯️ ιѕℓαм 7⃣"/>
    <x v="491"/>
    <s v="https://twitter.com/Islamo9santina/status/1099043396486873090"/>
    <x v="0"/>
    <s v="https://pbs.twimg.com/media/D0CWCTeXgAYMJMA?format=jpg&amp;name=orig"/>
    <s v="Islamo9santina-1099043396486873090-20190222_212859-img1.jpg"/>
    <s v=""/>
    <s v="عشنا ليالٍ أحلك و أنارها هذا الشعب  بشموع تضحياته _x000a_كلمة السر هو الشعب في كل مرة _x000a__x000a_#حراك_22_فيفري pic.twitter.com/9DH8BBYnBA"/>
    <s v="1"/>
    <s v="5"/>
    <s v="8"/>
  </r>
  <r>
    <s v="2019/02/22 21:28:47"/>
    <s v=""/>
    <s v="R.M"/>
    <x v="492"/>
    <s v="https://twitter.com/RM79418643/status/1099043347392532480"/>
    <x v="0"/>
    <s v="https://pbs.twimg.com/media/D0CWE0BWsAEJ-Nn?format=jpg&amp;name=orig"/>
    <s v="RM79418643-1099043347392532480-20190222_212847-img1.jpg"/>
    <s v=""/>
    <s v="48 ولاية_x000a_ملايين المتظاهرين_x000a__x000a_0 أعمال الشغب_x000a__x000a_ستبقى في التاريخ_x000a__x000a_#حراك_22_فيفري pic.twitter.com/rMKHoVF2xr"/>
    <s v=""/>
    <s v="1"/>
    <s v="8"/>
  </r>
  <r>
    <s v="2019/02/22 21:28:47"/>
    <s v=""/>
    <s v="R.M"/>
    <x v="492"/>
    <s v="https://twitter.com/RM79418643/status/1099043347392532480"/>
    <x v="0"/>
    <s v="https://pbs.twimg.com/media/D0CWE0AWsAEM3RV?format=jpg&amp;name=orig"/>
    <s v="RM79418643-1099043347392532480-20190222_212847-img2.jpg"/>
    <s v=""/>
    <s v="48 ولاية_x000a_ملايين المتظاهرين_x000a__x000a_0 أعمال الشغب_x000a__x000a_ستبقى في التاريخ_x000a__x000a_#حراك_22_فيفري pic.twitter.com/rMKHoVF2xr"/>
    <s v=""/>
    <s v="1"/>
    <s v="8"/>
  </r>
  <r>
    <s v="2019/02/22 21:26:35"/>
    <s v=""/>
    <s v="⭐Shajar DZ⭐"/>
    <x v="493"/>
    <s v="https://twitter.com/shajara1311/status/1099042790229594112"/>
    <x v="0"/>
    <s v="https://pbs.twimg.com/media/D0CVlxTXgAIUDUn?format=jpg&amp;name=orig"/>
    <s v="shajara1311-1099042790229594112-20190222_212635-img1.jpg"/>
    <s v=""/>
    <s v="ههههههههههه ربي يجيبلو الشفاء _x000a_#حراك_22_فيفري pic.twitter.com/g6ClqPHZ4w"/>
    <s v=""/>
    <s v=""/>
    <s v="1"/>
  </r>
  <r>
    <s v="2019/02/22 21:26:34"/>
    <s v=""/>
    <s v="Tarek | طـارق"/>
    <x v="494"/>
    <s v="https://twitter.com/Tarek_76_/status/1099042787847217159"/>
    <x v="0"/>
    <s v="https://pbs.twimg.com/media/D0CVlXgXQAU6eyL?format=jpg&amp;name=orig"/>
    <s v="Tarek_76_-1099042787847217159-20190222_212634-img1.jpg"/>
    <s v=""/>
    <s v="#الجزائر بلد المليون شهيد ندعو لها بالأمن والأمان والاستقرار_x000a__x000a_#حراك_22_فيفري pic.twitter.com/bE0v6DYEEv"/>
    <s v="1"/>
    <s v=""/>
    <s v="1"/>
  </r>
  <r>
    <s v="2019/02/22 21:26:19"/>
    <s v=""/>
    <s v="⭐Shajar DZ⭐"/>
    <x v="493"/>
    <s v="https://twitter.com/shajara1311/status/1099042725121409024"/>
    <x v="0"/>
    <s v="https://pbs.twimg.com/media/D0CVgvvXgAIMPBv?format=jpg&amp;name=orig"/>
    <s v="shajara1311-1099042725121409024-20190222_212619-img1.jpg"/>
    <s v=""/>
    <s v="لوحات رائعة يصنعها الشعب _x000a_#حراك_22_فيفري pic.twitter.com/CKmKCF5Gu9"/>
    <s v="1"/>
    <s v="1"/>
    <s v="2"/>
  </r>
  <r>
    <s v="2019/02/22 21:26:19"/>
    <s v=""/>
    <s v="⭐Shajar DZ⭐"/>
    <x v="493"/>
    <s v="https://twitter.com/shajara1311/status/1099042725121409024"/>
    <x v="0"/>
    <s v="https://pbs.twimg.com/media/D0CVhGSWsAE_AXu?format=jpg&amp;name=orig"/>
    <s v="shajara1311-1099042725121409024-20190222_212619-img2.jpg"/>
    <s v=""/>
    <s v="لوحات رائعة يصنعها الشعب _x000a_#حراك_22_فيفري pic.twitter.com/CKmKCF5Gu9"/>
    <s v="1"/>
    <s v="1"/>
    <s v="2"/>
  </r>
  <r>
    <s v="2019/02/22 21:26:19"/>
    <s v=""/>
    <s v="⭐Shajar DZ⭐"/>
    <x v="493"/>
    <s v="https://twitter.com/shajara1311/status/1099042725121409024"/>
    <x v="0"/>
    <s v="https://pbs.twimg.com/media/D0CVhhTWsAIebCq?format=jpg&amp;name=orig"/>
    <s v="shajara1311-1099042725121409024-20190222_212619-img3.jpg"/>
    <s v=""/>
    <s v="لوحات رائعة يصنعها الشعب _x000a_#حراك_22_فيفري pic.twitter.com/CKmKCF5Gu9"/>
    <s v="1"/>
    <s v="1"/>
    <s v="2"/>
  </r>
  <r>
    <s v="2019/02/22 21:26:11"/>
    <s v=""/>
    <s v="T - bag 🌿"/>
    <x v="379"/>
    <s v="https://twitter.com/abdelmouinc/status/1099042693248880641"/>
    <x v="0"/>
    <s v="https://pbs.twimg.com/media/D0CVf4wWwAIoRLd?format=jpg&amp;name=orig"/>
    <s v="abdelmouinc-1099042693248880641-20190222_212611-img1.jpg"/>
    <s v=""/>
    <s v="مطالبة بإصلاحات ااه يا رخاااااس يا ماذرفاكرززز يا طيييط _x000a_وينهي #لا_للعهدة_الخامسة يا شياتين يا قوادين النظام الفاسد_x000a_#حراك_22_فيفري pic.twitter.com/g7Fg7mqDe3"/>
    <s v=""/>
    <s v="1"/>
    <s v="5"/>
  </r>
  <r>
    <s v="2019/02/22 21:25:26"/>
    <s v=""/>
    <s v="ahmed kadi"/>
    <x v="343"/>
    <s v="https://twitter.com/Hamidfodil1/status/1099042501434974208"/>
    <x v="0"/>
    <s v="https://pbs.twimg.com/media/D0CVVFRX4AAdNUR?format=jpg&amp;name=orig"/>
    <s v="Hamidfodil1-1099042501434974208-20190222_212526-img1.jpg"/>
    <s v=""/>
    <s v="واش ربحتي كي راكي تقطعي الانترنت _x000a_#حراك_22_فيفري pic.twitter.com/wk4dIVFyGZ"/>
    <s v=""/>
    <s v="1"/>
    <s v="4"/>
  </r>
  <r>
    <s v="2019/02/22 21:24:49"/>
    <s v=""/>
    <s v="Khawla BenAbidi🇩🇿"/>
    <x v="85"/>
    <s v="https://twitter.com/khawla_elbatoul/status/1099042346698764290"/>
    <x v="0"/>
    <s v="https://pbs.twimg.com/media/D0CVJG5XgAAA4GR?format=jpg&amp;name=orig"/>
    <s v="khawla_elbatoul-1099042346698764290-20190222_212449-img1.jpg"/>
    <s v=""/>
    <s v="الرئيس الأسبق (اليامين زروال) يخرج للمتظاهرين.. ويبدي تعاطفه مع مطالبهم برفض العهدة الخامسة. #لا_للعهدة_الخامسة  #حراك_22_فيفري pic.twitter.com/CgVjeCzihA"/>
    <s v="1"/>
    <s v="1"/>
    <s v="3"/>
  </r>
  <r>
    <s v="2019/02/22 21:24:49"/>
    <s v=""/>
    <s v="Khawla BenAbidi🇩🇿"/>
    <x v="85"/>
    <s v="https://twitter.com/khawla_elbatoul/status/1099042346698764290"/>
    <x v="0"/>
    <s v="https://pbs.twimg.com/media/D0CVJG4WkAATc-d?format=jpg&amp;name=orig"/>
    <s v="khawla_elbatoul-1099042346698764290-20190222_212449-img2.jpg"/>
    <s v=""/>
    <s v="الرئيس الأسبق (اليامين زروال) يخرج للمتظاهرين.. ويبدي تعاطفه مع مطالبهم برفض العهدة الخامسة. #لا_للعهدة_الخامسة  #حراك_22_فيفري pic.twitter.com/CgVjeCzihA"/>
    <s v="1"/>
    <s v="1"/>
    <s v="3"/>
  </r>
  <r>
    <s v="2019/02/22 21:24:49"/>
    <s v=""/>
    <s v="Khawla BenAbidi🇩🇿"/>
    <x v="85"/>
    <s v="https://twitter.com/khawla_elbatoul/status/1099042346698764290"/>
    <x v="0"/>
    <s v="https://pbs.twimg.com/media/D0CVJG4XcAErJqc?format=jpg&amp;name=orig"/>
    <s v="khawla_elbatoul-1099042346698764290-20190222_212449-img3.jpg"/>
    <s v=""/>
    <s v="الرئيس الأسبق (اليامين زروال) يخرج للمتظاهرين.. ويبدي تعاطفه مع مطالبهم برفض العهدة الخامسة. #لا_للعهدة_الخامسة  #حراك_22_فيفري pic.twitter.com/CgVjeCzihA"/>
    <s v="1"/>
    <s v="1"/>
    <s v="3"/>
  </r>
  <r>
    <s v="2019/02/22 21:24:49"/>
    <s v=""/>
    <s v="Khawla BenAbidi🇩🇿"/>
    <x v="85"/>
    <s v="https://twitter.com/khawla_elbatoul/status/1099042346698764290"/>
    <x v="0"/>
    <s v="https://pbs.twimg.com/media/D0CVJG7WsAERhjF?format=jpg&amp;name=orig"/>
    <s v="khawla_elbatoul-1099042346698764290-20190222_212449-img4.jpg"/>
    <s v=""/>
    <s v="الرئيس الأسبق (اليامين زروال) يخرج للمتظاهرين.. ويبدي تعاطفه مع مطالبهم برفض العهدة الخامسة. #لا_للعهدة_الخامسة  #حراك_22_فيفري pic.twitter.com/CgVjeCzihA"/>
    <s v="1"/>
    <s v="1"/>
    <s v="3"/>
  </r>
  <r>
    <s v="2019/02/22 21:24:40"/>
    <s v=""/>
    <s v="Bako"/>
    <x v="495"/>
    <s v="https://twitter.com/Baki39504655/status/1099042309218418697"/>
    <x v="0"/>
    <s v="https://pbs.twimg.com/media/D0CVI-6XQAMmOwA?format=jpg&amp;name=orig"/>
    <s v="Baki39504655-1099042309218418697-20190222_212440-img1.jpg"/>
    <s v=""/>
    <s v="هنا جيجل لا للهردة الخامجة _x000a_#حراك_22_فيفري pic.twitter.com/qoeDOHyvmW"/>
    <s v=""/>
    <s v="1"/>
    <s v="5"/>
  </r>
  <r>
    <s v="2019/02/22 21:23:32"/>
    <s v=""/>
    <s v="أنا الجزائر"/>
    <x v="179"/>
    <s v="https://twitter.com/Analgeria/status/1099042024672673792"/>
    <x v="0"/>
    <s v="https://pbs.twimg.com/media/D0CU3opWwAUB0-n?format=jpg&amp;name=orig"/>
    <s v="Analgeria-1099042024672673792-20190222_212332-img1.jpg"/>
    <s v=""/>
    <s v="وكالة الأنباء الجزائرية: المتظاهرون يطالبون الرئيس عبد العزيز بوتفليقة بالعدول عن الترشح لعهدة جديدة_x000a_#لا_للعهدة_الخامسة_x000a_#حراك_22_فيفري pic.twitter.com/Yhl9nnqMWe"/>
    <s v="1"/>
    <s v="8"/>
    <s v="31"/>
  </r>
  <r>
    <s v="2019/02/22 21:23:32"/>
    <s v=""/>
    <s v="أنا الجزائر"/>
    <x v="179"/>
    <s v="https://twitter.com/Analgeria/status/1099042024672673792"/>
    <x v="0"/>
    <s v="https://pbs.twimg.com/media/D0CU3yQX0AElf1G?format=jpg&amp;name=orig"/>
    <s v="Analgeria-1099042024672673792-20190222_212332-img2.jpg"/>
    <s v=""/>
    <s v="وكالة الأنباء الجزائرية: المتظاهرون يطالبون الرئيس عبد العزيز بوتفليقة بالعدول عن الترشح لعهدة جديدة_x000a_#لا_للعهدة_الخامسة_x000a_#حراك_22_فيفري pic.twitter.com/Yhl9nnqMWe"/>
    <s v="1"/>
    <s v="8"/>
    <s v="31"/>
  </r>
  <r>
    <s v="2019/02/22 21:23:32"/>
    <s v=""/>
    <s v="أنا الجزائر"/>
    <x v="179"/>
    <s v="https://twitter.com/Analgeria/status/1099042024672673792"/>
    <x v="0"/>
    <s v="https://pbs.twimg.com/media/D0CU4SfWsAEtwVH?format=jpg&amp;name=orig"/>
    <s v="Analgeria-1099042024672673792-20190222_212332-img3.jpg"/>
    <s v=""/>
    <s v="وكالة الأنباء الجزائرية: المتظاهرون يطالبون الرئيس عبد العزيز بوتفليقة بالعدول عن الترشح لعهدة جديدة_x000a_#لا_للعهدة_الخامسة_x000a_#حراك_22_فيفري pic.twitter.com/Yhl9nnqMWe"/>
    <s v="1"/>
    <s v="8"/>
    <s v="31"/>
  </r>
  <r>
    <s v="2019/02/22 21:23:32"/>
    <s v=""/>
    <s v="أنا الجزائر"/>
    <x v="179"/>
    <s v="https://twitter.com/Analgeria/status/1099042024672673792"/>
    <x v="0"/>
    <s v="https://pbs.twimg.com/media/D0CU4tFXgAA_o4x?format=jpg&amp;name=orig"/>
    <s v="Analgeria-1099042024672673792-20190222_212332-img4.jpg"/>
    <s v=""/>
    <s v="وكالة الأنباء الجزائرية: المتظاهرون يطالبون الرئيس عبد العزيز بوتفليقة بالعدول عن الترشح لعهدة جديدة_x000a_#لا_للعهدة_الخامسة_x000a_#حراك_22_فيفري pic.twitter.com/Yhl9nnqMWe"/>
    <s v="1"/>
    <s v="8"/>
    <s v="31"/>
  </r>
  <r>
    <s v="2019/02/22 21:22:55"/>
    <s v=""/>
    <s v="Mimi_Rose 🇩🇿🇩🇿"/>
    <x v="496"/>
    <s v="https://twitter.com/mimikenza24/status/1099041868942401537"/>
    <x v="0"/>
    <s v="https://pbs.twimg.com/media/D0CUwMkWsAUJsxk?format=jpg&amp;name=orig"/>
    <s v="mimikenza24-1099041868942401537-20190222_212255-img1.jpg"/>
    <s v=""/>
    <s v="اكثر حاجة كنت خايفة منها الفوضى علاخاطر حنا شعب معروفين بعصبيتنا لكن اثبت الشعب الجزائري انو من اكثر الشعوب الحضارية   I'm proud of you guys  #حراك_22_فيفري pic.twitter.com/sOTbqgCdhB"/>
    <s v="1"/>
    <s v="1"/>
    <s v=""/>
  </r>
  <r>
    <s v="2019/02/22 21:21:09"/>
    <s v=""/>
    <s v="Rania Sarroub ❤️🇩🇿"/>
    <x v="497"/>
    <s v="https://twitter.com/RANIASARAMINA/status/1099041425394683905"/>
    <x v="0"/>
    <s v="https://pbs.twimg.com/media/D0CUWZCX4AUEdAK?format=jpg&amp;name=orig"/>
    <s v="RANIASARAMINA-1099041425394683905-20190222_212109-img1.jpg"/>
    <s v=""/>
    <s v="Rien à dire, une image vaut mieux que mille discours chapeau bas au Algériens .... le peuple a parlé sans aucunes influences _x000a_Bravo pour toutes ces manifestations pacifiques à travers le pays à travers 48 wilayas_x000a_#أحفاد_الشهداء يقولون كلمتهم بكل تحضر و وعي و رقي_x000a_#حراك_22_فيفري pic.twitter.com/OD7x9y4ruJ"/>
    <s v=""/>
    <s v=""/>
    <s v="1"/>
  </r>
  <r>
    <s v="2019/02/22 21:20:40"/>
    <s v=""/>
    <s v="Nabeel"/>
    <x v="348"/>
    <s v="https://twitter.com/Guerilla213/status/1099041302992338944"/>
    <x v="0"/>
    <s v="https://pbs.twimg.com/media/D0CUOg_WoAMHI3v?format=jpg&amp;name=orig"/>
    <s v="Guerilla213-1099041302992338944-20190222_212040-img1.jpg"/>
    <s v=""/>
    <s v="تابعي الهاشتاج احنا خاربينها هناك _x000a_#حراك_22_فيفري pic.twitter.com/bXm64U3HHO"/>
    <s v="1"/>
    <s v=""/>
    <s v="1"/>
  </r>
  <r>
    <s v="2019/02/22 21:18:02"/>
    <s v=""/>
    <s v="kën 🇩🇿"/>
    <x v="498"/>
    <s v="https://twitter.com/Kenaimeexo/status/1099040641747701760"/>
    <x v="0"/>
    <s v="https://pbs.twimg.com/media/D0CToxuWkAEpZ3L?format=jpg&amp;name=orig"/>
    <s v="Kenaimeexo-1099040641747701760-20190222_211802-img1.jpg"/>
    <s v=""/>
    <s v="Les médias algerien sur les manifestations anti 5e mandat _x000a__x000a_#حراك_22_فيفري_x000a_#لا_للعهدة_الخامسة_x000a_#رئاسيات_2019pic.twitter.com/qM5jdORHmT"/>
    <s v=""/>
    <s v=""/>
    <s v="12"/>
  </r>
  <r>
    <s v="2019/02/22 21:17:58"/>
    <s v=""/>
    <s v="FREE ANGEL"/>
    <x v="106"/>
    <s v="https://twitter.com/freeman38150527/status/1099040623158616064"/>
    <x v="0"/>
    <s v="https://pbs.twimg.com/media/D0CTnvkW0AAIl0I?format=jpg&amp;name=orig"/>
    <s v="freeman38150527-1099040623158616064-20190222_211758-img1.jpg"/>
    <s v=""/>
    <s v="#حراك_22_فيفري_x000a_#لا_للعهدة_الخامسة _x000a_تيزي وزوpic.twitter.com/8iesNlyBOO"/>
    <s v=""/>
    <s v=""/>
    <s v=""/>
  </r>
  <r>
    <s v="2019/02/22 21:16:29"/>
    <s v=""/>
    <s v="Algeria Today - الجزائر اليوم"/>
    <x v="346"/>
    <s v="https://twitter.com/hdz4tech/status/1099040248217198598"/>
    <x v="0"/>
    <s v="https://pbs.twimg.com/media/D0CTQqdW0AEUIWh?format=jpg&amp;name=orig"/>
    <s v="hdz4tech-1099040248217198598-20190222_211629-img1.jpg"/>
    <s v=""/>
    <s v="#حراك_22_فيفري_x000a_ #لا_للعهدة_الخامسة ⁦_x000a_من العاصمة مضاهرات في قمة التحضر والسلمية.. الله يحفظ بلادنا!!_x000a_https://www.youtube.com/watch?v=69Ec3Re2Klk …pic.twitter.com/MxSVC1X7q5"/>
    <s v=""/>
    <s v=""/>
    <s v="4"/>
  </r>
  <r>
    <s v="2019/02/22 21:15:25"/>
    <s v=""/>
    <s v="Youcef Mokrane"/>
    <x v="499"/>
    <s v="https://twitter.com/youssefmokrane/status/1099039979974639616"/>
    <x v="0"/>
    <s v="https://pbs.twimg.com/media/D0CS5CAWkAIuNDH?format=jpg&amp;name=orig"/>
    <s v="youssefmokrane-1099039979974639616-20190222_211525-img1.jpg"/>
    <s v=""/>
    <s v="#حراك_22_فيفري #بسكرةpic.twitter.com/oEFzc2cckJ"/>
    <s v=""/>
    <s v="2"/>
    <s v="4"/>
  </r>
  <r>
    <s v="2019/02/22 21:15:25"/>
    <s v=""/>
    <s v="Youcef Mokrane"/>
    <x v="499"/>
    <s v="https://twitter.com/youssefmokrane/status/1099039979974639616"/>
    <x v="0"/>
    <s v="https://pbs.twimg.com/media/D0CS5ByXgAA4Amm?format=jpg&amp;name=orig"/>
    <s v="youssefmokrane-1099039979974639616-20190222_211525-img2.jpg"/>
    <s v=""/>
    <s v="#حراك_22_فيفري #بسكرةpic.twitter.com/oEFzc2cckJ"/>
    <s v=""/>
    <s v="2"/>
    <s v="4"/>
  </r>
  <r>
    <s v="2019/02/22 21:15:25"/>
    <s v=""/>
    <s v="Youcef Mokrane"/>
    <x v="499"/>
    <s v="https://twitter.com/youssefmokrane/status/1099039979974639616"/>
    <x v="0"/>
    <s v="https://pbs.twimg.com/media/D0CS5HXW0AA8Uds?format=jpg&amp;name=orig"/>
    <s v="youssefmokrane-1099039979974639616-20190222_211525-img3.jpg"/>
    <s v=""/>
    <s v="#حراك_22_فيفري #بسكرةpic.twitter.com/oEFzc2cckJ"/>
    <s v=""/>
    <s v="2"/>
    <s v="4"/>
  </r>
  <r>
    <s v="2019/02/22 21:15:08"/>
    <s v=""/>
    <s v="محمد العراقي🔨 المطرقة🇩🇿♓"/>
    <x v="111"/>
    <s v="https://twitter.com/Mohammedlraqi30/status/1099039908566573061"/>
    <x v="0"/>
    <s v="https://pbs.twimg.com/media/D0CS4nkWoAE5kXW?format=jpg&amp;name=orig"/>
    <s v="Mohammedlraqi30-1099039908566573061-20190222_211508-img1.jpg"/>
    <s v=""/>
    <s v="هذا هو الي يتسمى بلد المليون شهيد رجال تاريخ حافظو على وطنيتهم وكسر يد العالم التي تطاولت عليه وعمت بصيرتهم التي كانت تنتظر إشعال نار الحرب بالجزائر الحمدالله الجزائر رجالها رجال العز ما يرضون في الخراب بلادنا وليحيا ولاد وبنات بلادي أحفاد المجاهدين الأحرار    _x000a_#حراك_22_فيفري pic.twitter.com/gImENsFpFY"/>
    <s v="2"/>
    <s v="14"/>
    <s v="25"/>
  </r>
  <r>
    <s v="2019/02/22 21:15:08"/>
    <s v=""/>
    <s v="محمد العراقي🔨 المطرقة🇩🇿♓"/>
    <x v="111"/>
    <s v="https://twitter.com/Mohammedlraqi30/status/1099039908566573061"/>
    <x v="0"/>
    <s v="https://pbs.twimg.com/media/D0CS6NFXQAEe0BA?format=jpg&amp;name=orig"/>
    <s v="Mohammedlraqi30-1099039908566573061-20190222_211508-img2.jpg"/>
    <s v=""/>
    <s v="هذا هو الي يتسمى بلد المليون شهيد رجال تاريخ حافظو على وطنيتهم وكسر يد العالم التي تطاولت عليه وعمت بصيرتهم التي كانت تنتظر إشعال نار الحرب بالجزائر الحمدالله الجزائر رجالها رجال العز ما يرضون في الخراب بلادنا وليحيا ولاد وبنات بلادي أحفاد المجاهدين الأحرار    _x000a_#حراك_22_فيفري pic.twitter.com/gImENsFpFY"/>
    <s v="2"/>
    <s v="14"/>
    <s v="25"/>
  </r>
  <r>
    <s v="2019/02/22 21:15:08"/>
    <s v=""/>
    <s v="محمد العراقي🔨 المطرقة🇩🇿♓"/>
    <x v="111"/>
    <s v="https://twitter.com/Mohammedlraqi30/status/1099039908566573061"/>
    <x v="0"/>
    <s v="https://pbs.twimg.com/media/D0CS711WkAEF-GK?format=jpg&amp;name=orig"/>
    <s v="Mohammedlraqi30-1099039908566573061-20190222_211508-img3.jpg"/>
    <s v=""/>
    <s v="هذا هو الي يتسمى بلد المليون شهيد رجال تاريخ حافظو على وطنيتهم وكسر يد العالم التي تطاولت عليه وعمت بصيرتهم التي كانت تنتظر إشعال نار الحرب بالجزائر الحمدالله الجزائر رجالها رجال العز ما يرضون في الخراب بلادنا وليحيا ولاد وبنات بلادي أحفاد المجاهدين الأحرار    _x000a_#حراك_22_فيفري pic.twitter.com/gImENsFpFY"/>
    <s v="2"/>
    <s v="14"/>
    <s v="25"/>
  </r>
  <r>
    <s v="2019/02/22 21:15:08"/>
    <s v=""/>
    <s v="محمد العراقي🔨 المطرقة🇩🇿♓"/>
    <x v="111"/>
    <s v="https://twitter.com/Mohammedlraqi30/status/1099039908566573061"/>
    <x v="0"/>
    <s v="https://pbs.twimg.com/media/D0CS871XQAAMxhf?format=jpg&amp;name=orig"/>
    <s v="Mohammedlraqi30-1099039908566573061-20190222_211508-img4.jpg"/>
    <s v=""/>
    <s v="هذا هو الي يتسمى بلد المليون شهيد رجال تاريخ حافظو على وطنيتهم وكسر يد العالم التي تطاولت عليه وعمت بصيرتهم التي كانت تنتظر إشعال نار الحرب بالجزائر الحمدالله الجزائر رجالها رجال العز ما يرضون في الخراب بلادنا وليحيا ولاد وبنات بلادي أحفاد المجاهدين الأحرار    _x000a_#حراك_22_فيفري pic.twitter.com/gImENsFpFY"/>
    <s v="2"/>
    <s v="14"/>
    <s v="25"/>
  </r>
  <r>
    <s v="2019/02/22 21:13:02"/>
    <s v=""/>
    <s v="Hicham"/>
    <x v="500"/>
    <s v="https://twitter.com/Hicham24210647/status/1099039382978351107"/>
    <x v="0"/>
    <s v="https://pbs.twimg.com/media/D0CSKoRXgAUySyn?format=jpg&amp;name=orig"/>
    <s v="Hicham24210647-1099039382978351107-20190222_211302-img1.jpg"/>
    <s v=""/>
    <s v="الشعب الجزائري يقول ....نحن اسياد الوطن و ابناء الشهداء ...انحنينى لكن لم ننكسر _x000a_ تذكرو هاذا اليوم جيدا فهو يوم وطيني ...خيبت امل كبيرة لدى الاعداء الوطن ونحن نقدم للامة جمعاء انه لا يوجد و لن يوجد شعب كيما الجزائرين ..انا لم اكن يوما فخورا اكثر من اليوم الحمدلله #حراك_22_فيفري pic.twitter.com/oVhvXrBS2H"/>
    <s v=""/>
    <s v=""/>
    <s v="1"/>
  </r>
  <r>
    <s v="2019/02/22 21:12:11"/>
    <s v=""/>
    <s v="Riane 🇩🇿"/>
    <x v="469"/>
    <s v="https://twitter.com/Riri874/status/1099039169769287682"/>
    <x v="0"/>
    <s v="https://pbs.twimg.com/media/D0CSROkX0AErKs-?format=jpg&amp;name=orig"/>
    <s v="Riri874-1099039169769287682-20190222_211211-img1.jpg"/>
    <s v=""/>
    <s v="ولاية ڨالمة اليوم من المسيرة #حراك_22_فيفري pic.twitter.com/S7Fe7RHYyO"/>
    <s v=""/>
    <s v=""/>
    <s v="3"/>
  </r>
  <r>
    <s v="2019/02/22 21:12:11"/>
    <s v=""/>
    <s v="Riane 🇩🇿"/>
    <x v="469"/>
    <s v="https://twitter.com/Riri874/status/1099039169769287682"/>
    <x v="0"/>
    <s v="https://pbs.twimg.com/media/D0CSR_IWoAEB-3x?format=jpg&amp;name=orig"/>
    <s v="Riri874-1099039169769287682-20190222_211211-img2.jpg"/>
    <s v=""/>
    <s v="ولاية ڨالمة اليوم من المسيرة #حراك_22_فيفري pic.twitter.com/S7Fe7RHYyO"/>
    <s v=""/>
    <s v=""/>
    <s v="3"/>
  </r>
  <r>
    <s v="2019/02/22 21:12:11"/>
    <s v=""/>
    <s v="Riane 🇩🇿"/>
    <x v="469"/>
    <s v="https://twitter.com/Riri874/status/1099039169769287682"/>
    <x v="0"/>
    <s v="https://pbs.twimg.com/media/D0CSStiW0AEes6y?format=jpg&amp;name=orig"/>
    <s v="Riri874-1099039169769287682-20190222_211211-img3.jpg"/>
    <s v=""/>
    <s v="ولاية ڨالمة اليوم من المسيرة #حراك_22_فيفري pic.twitter.com/S7Fe7RHYyO"/>
    <s v=""/>
    <s v=""/>
    <s v="3"/>
  </r>
  <r>
    <s v="2019/02/22 21:10:55"/>
    <s v=""/>
    <s v="Algeria Today - الجزائر اليوم"/>
    <x v="346"/>
    <s v="https://twitter.com/hdz4tech/status/1099038849777524736"/>
    <x v="0"/>
    <s v="https://pbs.twimg.com/media/D0CR8ubXcAA3oBS?format=jpg&amp;name=orig"/>
    <s v="hdz4tech-1099038849777524736-20190222_211055-img1.jpg"/>
    <s v=""/>
    <s v="#حراك_22_فيفري _x000a_فخور بالإنتماء إلى شعب عظيم يأبى أن يفرط في وطنه بهذا الشكل السلمي و الحضاري.. pic.twitter.com/8p1sLej3yT"/>
    <s v=""/>
    <s v="1"/>
    <s v="10"/>
  </r>
  <r>
    <s v="2019/02/22 21:10:55"/>
    <s v=""/>
    <s v="Algeria Today - الجزائر اليوم"/>
    <x v="346"/>
    <s v="https://twitter.com/hdz4tech/status/1099038849777524736"/>
    <x v="0"/>
    <s v="https://pbs.twimg.com/media/D0CR8ubWkAILvGt?format=jpg&amp;name=orig"/>
    <s v="hdz4tech-1099038849777524736-20190222_211055-img2.jpg"/>
    <s v=""/>
    <s v="#حراك_22_فيفري _x000a_فخور بالإنتماء إلى شعب عظيم يأبى أن يفرط في وطنه بهذا الشكل السلمي و الحضاري.. pic.twitter.com/8p1sLej3yT"/>
    <s v=""/>
    <s v="1"/>
    <s v="10"/>
  </r>
  <r>
    <s v="2019/02/22 21:10:55"/>
    <s v=""/>
    <s v="Algeria Today - الجزائر اليوم"/>
    <x v="346"/>
    <s v="https://twitter.com/hdz4tech/status/1099038849777524736"/>
    <x v="0"/>
    <s v="https://pbs.twimg.com/media/D0CR9sKWwAAMzzN?format=jpg&amp;name=orig"/>
    <s v="hdz4tech-1099038849777524736-20190222_211055-img3.jpg"/>
    <s v=""/>
    <s v="#حراك_22_فيفري _x000a_فخور بالإنتماء إلى شعب عظيم يأبى أن يفرط في وطنه بهذا الشكل السلمي و الحضاري.. pic.twitter.com/8p1sLej3yT"/>
    <s v=""/>
    <s v="1"/>
    <s v="10"/>
  </r>
  <r>
    <s v="2019/02/22 21:10:31"/>
    <s v=""/>
    <s v="الاغواطية بنت الصحراء🇩🇿"/>
    <x v="243"/>
    <s v="https://twitter.com/Sahra20002/status/1099038748770217985"/>
    <x v="0"/>
    <s v="https://pbs.twimg.com/media/D0CR48vWoAMtwvT?format=jpg&amp;name=orig"/>
    <s v="Sahra20002-1099038748770217985-20190222_211031-img1.jpg"/>
    <s v=""/>
    <s v="اين الذين دعو لعدم التظاهر،وقالودعكم انهافتنه  _x000a_اصحاب الكاشير والذل جبناء وعديمي الرجوله _x000a_مارايكم اليوم في الشباب الذي اثبت للعالم  انه يستطيع فعل اي شئ من اجل الجزائر   _x000a__x000a_#حراك_22_فيفري pic.twitter.com/G1h4B6Bvx5"/>
    <s v="1"/>
    <s v="1"/>
    <s v="7"/>
  </r>
  <r>
    <s v="2019/02/22 21:10:31"/>
    <s v=""/>
    <s v="الاغواطية بنت الصحراء🇩🇿"/>
    <x v="243"/>
    <s v="https://twitter.com/Sahra20002/status/1099038748770217985"/>
    <x v="0"/>
    <s v="https://pbs.twimg.com/media/D0CR5JoXQAYcR9F?format=jpg&amp;name=orig"/>
    <s v="Sahra20002-1099038748770217985-20190222_211031-img2.jpg"/>
    <s v=""/>
    <s v="اين الذين دعو لعدم التظاهر،وقالودعكم انهافتنه  _x000a_اصحاب الكاشير والذل جبناء وعديمي الرجوله _x000a_مارايكم اليوم في الشباب الذي اثبت للعالم  انه يستطيع فعل اي شئ من اجل الجزائر   _x000a__x000a_#حراك_22_فيفري pic.twitter.com/G1h4B6Bvx5"/>
    <s v="1"/>
    <s v="1"/>
    <s v="7"/>
  </r>
  <r>
    <s v="2019/02/22 21:10:31"/>
    <s v=""/>
    <s v="الاغواطية بنت الصحراء🇩🇿"/>
    <x v="243"/>
    <s v="https://twitter.com/Sahra20002/status/1099038748770217985"/>
    <x v="0"/>
    <s v="https://pbs.twimg.com/media/D0CR6PrXgAAbquS?format=jpg&amp;name=orig"/>
    <s v="Sahra20002-1099038748770217985-20190222_211031-img3.jpg"/>
    <s v=""/>
    <s v="اين الذين دعو لعدم التظاهر،وقالودعكم انهافتنه  _x000a_اصحاب الكاشير والذل جبناء وعديمي الرجوله _x000a_مارايكم اليوم في الشباب الذي اثبت للعالم  انه يستطيع فعل اي شئ من اجل الجزائر   _x000a__x000a_#حراك_22_فيفري pic.twitter.com/G1h4B6Bvx5"/>
    <s v="1"/>
    <s v="1"/>
    <s v="7"/>
  </r>
  <r>
    <s v="2019/02/22 21:10:31"/>
    <s v=""/>
    <s v="الاغواطية بنت الصحراء🇩🇿"/>
    <x v="243"/>
    <s v="https://twitter.com/Sahra20002/status/1099038748770217985"/>
    <x v="0"/>
    <s v="https://pbs.twimg.com/media/D0CR6pjW0AA8loi?format=jpg&amp;name=orig"/>
    <s v="Sahra20002-1099038748770217985-20190222_211031-img4.jpg"/>
    <s v=""/>
    <s v="اين الذين دعو لعدم التظاهر،وقالودعكم انهافتنه  _x000a_اصحاب الكاشير والذل جبناء وعديمي الرجوله _x000a_مارايكم اليوم في الشباب الذي اثبت للعالم  انه يستطيع فعل اي شئ من اجل الجزائر   _x000a__x000a_#حراك_22_فيفري pic.twitter.com/G1h4B6Bvx5"/>
    <s v="1"/>
    <s v="1"/>
    <s v="7"/>
  </r>
  <r>
    <s v="2019/02/22 21:09:41"/>
    <s v=""/>
    <s v="لا للعهدة الخامسة"/>
    <x v="501"/>
    <s v="https://twitter.com/abdouamal1993/status/1099038538849533954"/>
    <x v="0"/>
    <s v="https://pbs.twimg.com/media/D0CRjRVXgAUw4RR?format=jpg&amp;name=orig"/>
    <s v="abdouamal1993-1099038538849533954-20190222_210941-img1.jpg"/>
    <s v=""/>
    <s v="من اجلكم ابنائنا خرجنا اليوم معبرين عن رفضنا للسلطة  #حراك_22_فيفري pic.twitter.com/cHr5pxe0G0"/>
    <s v=""/>
    <s v="1"/>
    <s v="10"/>
  </r>
  <r>
    <s v="2019/02/22 21:08:40"/>
    <s v=""/>
    <s v="⁦مــيـران ⁦⁦🇹🇷⁩"/>
    <x v="502"/>
    <s v="https://twitter.com/akram_fateh/status/1099038281394806784"/>
    <x v="0"/>
    <s v="https://pbs.twimg.com/media/D0CRfabWkAAwHVc?format=jpg&amp;name=orig"/>
    <s v="akram_fateh-1099038281394806784-20190222_210840-img1.jpg"/>
    <s v=""/>
    <s v="Nous avons démontré au monde que nous sommes le seul peuple qui appelle à la paix et au changement et que nous sommes un peuple non pas imprudent, mais civilisé qui a vécu librement, ⁦⁩_x000a_#حراك_22_فيفري_x000a_#الجزائر #لا_للعهده_الخامسهpic.twitter.com/6vAXGa1b5m"/>
    <s v=""/>
    <s v="2"/>
    <s v="5"/>
  </r>
  <r>
    <s v="2019/02/22 21:08:27"/>
    <s v=""/>
    <s v="زينة🇩🇿"/>
    <x v="503"/>
    <s v="https://twitter.com/ZinaReine/status/1099038227091070978"/>
    <x v="0"/>
    <s v="https://pbs.twimg.com/media/D0CRcKmXcAA6_Dr?format=jpg&amp;name=orig"/>
    <s v="ZinaReine-1099038227091070978-20190222_210827-img1.jpg"/>
    <s v=""/>
    <s v="الحمد لله على نعمة الأمن_x000a__x000a_#حراك_22_فيفري pic.twitter.com/eafc4wCLDU"/>
    <s v=""/>
    <s v=""/>
    <s v="5"/>
  </r>
  <r>
    <s v="2019/02/22 21:08:02"/>
    <s v=""/>
    <s v="Rin"/>
    <x v="157"/>
    <s v="https://twitter.com/rinJinx/status/1099038125521887233"/>
    <x v="0"/>
    <s v="https://pbs.twimg.com/media/D0CRU7uX0AA3p1C?format=jpg&amp;name=orig"/>
    <s v="rinJinx-1099038125521887233-20190222_210802-img1.jpg"/>
    <s v=""/>
    <s v="Plusieurs centaines dit  @CNEWS !! aussi crédible que les chaînes algériennes._x000a__x000a_#لا_لللعهدة_الخامسة _x000a_#حراك_22_فيفري pic.twitter.com/MzilFS6iaq"/>
    <s v="1"/>
    <s v="2"/>
    <s v="7"/>
  </r>
  <r>
    <s v="2019/02/22 21:08:02"/>
    <s v=""/>
    <s v="Rin"/>
    <x v="157"/>
    <s v="https://twitter.com/rinJinx/status/1099038125521887233"/>
    <x v="0"/>
    <s v="https://pbs.twimg.com/media/D0CRV0hX4AMb_n9?format=jpg&amp;name=orig"/>
    <s v="rinJinx-1099038125521887233-20190222_210802-img2.jpg"/>
    <s v=""/>
    <s v="Plusieurs centaines dit  @CNEWS !! aussi crédible que les chaînes algériennes._x000a__x000a_#لا_لللعهدة_الخامسة _x000a_#حراك_22_فيفري pic.twitter.com/MzilFS6iaq"/>
    <s v="1"/>
    <s v="2"/>
    <s v="7"/>
  </r>
  <r>
    <s v="2019/02/22 21:08:02"/>
    <s v=""/>
    <s v="Rin"/>
    <x v="157"/>
    <s v="https://twitter.com/rinJinx/status/1099038125521887233"/>
    <x v="0"/>
    <s v="https://pbs.twimg.com/media/D0CRWVdWsAAtV3P?format=jpg&amp;name=orig"/>
    <s v="rinJinx-1099038125521887233-20190222_210802-img3.jpg"/>
    <s v=""/>
    <s v="Plusieurs centaines dit  @CNEWS !! aussi crédible que les chaînes algériennes._x000a__x000a_#لا_لللعهدة_الخامسة _x000a_#حراك_22_فيفري pic.twitter.com/MzilFS6iaq"/>
    <s v="1"/>
    <s v="2"/>
    <s v="7"/>
  </r>
  <r>
    <s v="2019/02/22 21:07:11"/>
    <s v=""/>
    <s v="FREE ANGEL"/>
    <x v="106"/>
    <s v="https://twitter.com/freeman38150527/status/1099037911268364291"/>
    <x v="0"/>
    <s v="https://pbs.twimg.com/media/D0CQ1H9W0AA7vTE?format=jpg&amp;name=orig"/>
    <s v="freeman38150527-1099037911268364291-20190222_210711-img1.jpg"/>
    <s v=""/>
    <s v="#حراك_22_فيفري_x000a_وهران pic.twitter.com/1AgFeadTaY"/>
    <s v=""/>
    <s v=""/>
    <s v="1"/>
  </r>
  <r>
    <s v="2019/02/22 21:07:10"/>
    <s v=""/>
    <s v="sօʊ👑sօʊ🇩🇿"/>
    <x v="504"/>
    <s v="https://twitter.com/souzita_alg/status/1099037906293923840"/>
    <x v="0"/>
    <s v="https://pbs.twimg.com/media/D0CRI7iXgAA8Ty8?format=jpg&amp;name=orig"/>
    <s v="souzita_alg-1099037906293923840-20190222_210710-img1.jpg"/>
    <s v=""/>
    <s v="الفايس محجوب و التويتر من ساعات عندي وهو هكدا _x000a_#حراك_22_فيفري pic.twitter.com/Ek9y02eQ2d"/>
    <s v="2"/>
    <s v=""/>
    <s v="2"/>
  </r>
  <r>
    <s v="2019/02/22 21:06:57"/>
    <s v=""/>
    <s v="Ramzi"/>
    <x v="505"/>
    <s v="https://twitter.com/nediramzi/status/1099037851453403136"/>
    <x v="0"/>
    <s v="https://pbs.twimg.com/media/D0CQ95dWoAEK7YD?format=jpg&amp;name=orig"/>
    <s v="nediramzi-1099037851453403136-20190222_210657-img1.jpg"/>
    <s v=""/>
    <s v="#تلمسان #tlemcen_x000a__x000a_#حراك_22_فيفري #لا_للعهدة_الخامسة #Alger #non_au_5eme_mandat #Bouteflikapic.twitter.com/O3wWSCDxbo"/>
    <s v="2"/>
    <s v="9"/>
    <s v="8"/>
  </r>
  <r>
    <s v="2019/02/22 21:06:41"/>
    <s v=""/>
    <s v="Eliz🇩🇿⁩ⵣ"/>
    <x v="506"/>
    <s v="https://twitter.com/Thasadit/status/1099037785284136960"/>
    <x v="0"/>
    <s v="https://pbs.twimg.com/media/D0CRAXlWwAEjUwv?format=jpg&amp;name=orig"/>
    <s v="Thasadit-1099037785284136960-20190222_210641-img1.jpg"/>
    <s v=""/>
    <s v="#حراك_22_فيفري  هؤلاء هم الجزائريون حضارة في التاريخ وحضارة في التشجيع pic.twitter.com/sj31aVWdPt"/>
    <s v="2"/>
    <s v="5"/>
    <s v="23"/>
  </r>
  <r>
    <s v="2019/02/22 21:06:41"/>
    <s v=""/>
    <s v="Eliz🇩🇿⁩ⵣ"/>
    <x v="506"/>
    <s v="https://twitter.com/Thasadit/status/1099037785284136960"/>
    <x v="0"/>
    <s v="https://pbs.twimg.com/media/D0CRA8tXgAA8v8D?format=jpg&amp;name=orig"/>
    <s v="Thasadit-1099037785284136960-20190222_210641-img2.jpg"/>
    <s v=""/>
    <s v="#حراك_22_فيفري  هؤلاء هم الجزائريون حضارة في التاريخ وحضارة في التشجيع pic.twitter.com/sj31aVWdPt"/>
    <s v="2"/>
    <s v="5"/>
    <s v="23"/>
  </r>
  <r>
    <s v="2019/02/22 21:06:41"/>
    <s v=""/>
    <s v="Eliz🇩🇿⁩ⵣ"/>
    <x v="506"/>
    <s v="https://twitter.com/Thasadit/status/1099037785284136960"/>
    <x v="0"/>
    <s v="https://pbs.twimg.com/media/D0CRBmBX4AMS8xN?format=jpg&amp;name=orig"/>
    <s v="Thasadit-1099037785284136960-20190222_210641-img3.jpg"/>
    <s v=""/>
    <s v="#حراك_22_فيفري  هؤلاء هم الجزائريون حضارة في التاريخ وحضارة في التشجيع pic.twitter.com/sj31aVWdPt"/>
    <s v="2"/>
    <s v="5"/>
    <s v="23"/>
  </r>
  <r>
    <s v="2019/02/22 21:06:41"/>
    <s v=""/>
    <s v="Eliz🇩🇿⁩ⵣ"/>
    <x v="506"/>
    <s v="https://twitter.com/Thasadit/status/1099037785284136960"/>
    <x v="0"/>
    <s v="https://pbs.twimg.com/media/D0CRCK_XcAAfmkX?format=jpg&amp;name=orig"/>
    <s v="Thasadit-1099037785284136960-20190222_210641-img4.jpg"/>
    <s v=""/>
    <s v="#حراك_22_فيفري  هؤلاء هم الجزائريون حضارة في التاريخ وحضارة في التشجيع pic.twitter.com/sj31aVWdPt"/>
    <s v="2"/>
    <s v="5"/>
    <s v="23"/>
  </r>
  <r>
    <s v="2019/02/22 21:06:27"/>
    <s v=""/>
    <s v="Mima Oumeima Bourbia ⁦🇩🇿⁩"/>
    <x v="507"/>
    <s v="https://twitter.com/Mima_Oumeima_b/status/1099037724697337856"/>
    <x v="0"/>
    <s v="https://pbs.twimg.com/media/D0CQ_BgXQAAZmHm?format=jpg&amp;name=orig"/>
    <s v="Mima_Oumeima_b-1099037724697337856-20190222_210627-img1.jpg"/>
    <s v=""/>
    <s v="الشعب الجزائري اليوم انتصر على نفسه،ذلك الشعب العصبي الذي يعبر بعنف حتى في فرحه، قدم اليوم صورة حضارية لم يتوقعها الكثيرون،كما لم نتوقع أيضاالتعامل الجيد من الأسلاك الأمنية مع هذه المظاهرات ⁦⁩_x000a_نحن كشعب نريد فقط أن تتركوا بوتفليقة المسكين بعيدا عن قصر المرادية_x000a_#حراك_22_فيفري pic.twitter.com/GQ1QtNw28s"/>
    <s v=""/>
    <s v="6"/>
    <s v="19"/>
  </r>
  <r>
    <s v="2019/02/22 21:05:24"/>
    <s v=""/>
    <s v="Ramzi"/>
    <x v="505"/>
    <s v="https://twitter.com/nediramzi/status/1099037460426825729"/>
    <x v="0"/>
    <s v="https://pbs.twimg.com/media/D0CQmcBWsAENUEF?format=jpg&amp;name=orig"/>
    <s v="nediramzi-1099037460426825729-20190222_210524-img1.jpg"/>
    <s v=""/>
    <s v="#وهران #oran_x000a__x000a_#حراك_22_فيفري #لا_للعهدة_الخامسة #Alger #non_au_5eme_mandat #Bouteflikapic.twitter.com/E7sfDT2Qn9"/>
    <s v=""/>
    <s v="1"/>
    <s v="6"/>
  </r>
  <r>
    <s v="2019/02/22 21:04:49"/>
    <s v=""/>
    <s v="لا للعهدة الخامسة"/>
    <x v="501"/>
    <s v="https://twitter.com/abdouamal1993/status/1099037314624471041"/>
    <x v="0"/>
    <s v="https://pbs.twimg.com/media/D0CQYjnXgAA1Trj?format=jpg&amp;name=orig"/>
    <s v="abdouamal1993-1099037314624471041-20190222_210449-img1.jpg"/>
    <s v=""/>
    <s v="#حراك_22_فيفري_x000a_لاىعليق الصورة تعبر pic.twitter.com/Hd9N8FUkjo"/>
    <s v=""/>
    <s v=""/>
    <s v="1"/>
  </r>
  <r>
    <s v="2019/02/22 21:04:42"/>
    <s v=""/>
    <s v="Riane 🇩🇿"/>
    <x v="469"/>
    <s v="https://twitter.com/Riri874/status/1099037283016212480"/>
    <x v="0"/>
    <s v="https://pbs.twimg.com/media/D0CQkrWXQAIBfwu?format=jpg&amp;name=orig"/>
    <s v="Riri874-1099037283016212480-20190222_210442-img1.jpg"/>
    <s v=""/>
    <s v="For the people who said that algerians will drive this country to hell and make it become like syria , here we can see manifestors cleaning after finishing their march in front of the wilaya _x000a_#حراك_22_فيفري pic.twitter.com/rWZJZlK6ke"/>
    <s v=""/>
    <s v=""/>
    <s v="4"/>
  </r>
  <r>
    <s v="2019/02/22 21:04:37"/>
    <s v=""/>
    <s v="Ramzi"/>
    <x v="505"/>
    <s v="https://twitter.com/nediramzi/status/1099037262225047555"/>
    <x v="0"/>
    <s v="https://pbs.twimg.com/media/D0CQjDJXcAIL02v?format=jpg&amp;name=orig"/>
    <s v="nediramzi-1099037262225047555-20190222_210437-img1.jpg"/>
    <s v=""/>
    <s v="#حراك_22_فيفري #لا_للعهدة_الخامسة #Alger #non_au_5eme_mandat #Bouteflikapic.twitter.com/DZsNCNitxg"/>
    <s v=""/>
    <s v="1"/>
    <s v="4"/>
  </r>
  <r>
    <s v="2019/02/22 21:02:21"/>
    <s v=""/>
    <s v="Akram Aouissi"/>
    <x v="508"/>
    <s v="https://twitter.com/AkramAouissiDZ/status/1099036692563013633"/>
    <x v="0"/>
    <s v="https://pbs.twimg.com/media/D0CQBDrWwAAVdxK?format=jpg&amp;name=orig"/>
    <s v="AkramAouissiDZ-1099036692563013633-20190222_210221-img1.jpg"/>
    <s v=""/>
    <s v="الخطوة الأولى تمت و فزنا بالمعركة و ليس الحرب ! لقد اثبت شعبنا اليةم انه لا يختلف عن كل شعوب عالم الاول .. نحن الجزائر _x000a_#حراك_22_فيفري pic.twitter.com/d1F8mhxmRE"/>
    <s v=""/>
    <s v=""/>
    <s v="4"/>
  </r>
  <r>
    <s v="2019/02/22 21:01:12"/>
    <s v=""/>
    <s v="مُدونة الجَزائر نت"/>
    <x v="509"/>
    <s v="https://twitter.com/AljazairNet/status/1099036403713933318"/>
    <x v="0"/>
    <s v="https://pbs.twimg.com/media/D0CPxYkXQAAMRnt?format=jpg&amp;name=orig"/>
    <s v="AljazairNet-1099036403713933318-20190222_210112-img1.jpg"/>
    <s v=""/>
    <s v="الصورة التي تعبر بحق عن مظاهرات اليوم في #الجزائر. الشعب هو الذي ينبغي أن يكون في &quot;الإطار&quot; يعني أن يكون هو السيد. هناك أيضا إشارة لصورة الرئيس المريض التي تجوب قاعات الحملات الانتخابية في ظل غياب الرئيس عن الحياة العامة منذ سنوات..._x000a__x000a_#حراك_22_فيفري pic.twitter.com/Cr5BEjgczQ"/>
    <s v=""/>
    <s v=""/>
    <s v="3"/>
  </r>
  <r>
    <s v="2019/02/22 20:57:49"/>
    <s v=""/>
    <s v="Haif Musa"/>
    <x v="510"/>
    <s v="https://twitter.com/Haif_911/status/1099035550558945280"/>
    <x v="0"/>
    <s v="https://pbs.twimg.com/media/D0CO_rZWwAAzGN1?format=jpg&amp;name=orig"/>
    <s v="Haif_911-1099035550558945280-20190222_205749-img1.jpg"/>
    <s v=""/>
    <s v="#حراك_22_فيفري pic.twitter.com/SAqhmNU8Bs"/>
    <s v=""/>
    <s v=""/>
    <s v=""/>
  </r>
  <r>
    <s v="2019/02/22 20:57:36"/>
    <s v=""/>
    <s v="Ibtihal"/>
    <x v="238"/>
    <s v="https://twitter.com/Ibtihalou_Betty/status/1099035497404555265"/>
    <x v="0"/>
    <s v="https://pbs.twimg.com/media/D0CO44KWoAADqa9?format=jpg&amp;name=orig"/>
    <s v="Ibtihalou_Betty-1099035497404555265-20190222_205736-img1.jpg"/>
    <s v=""/>
    <s v="#لا_للعهدة_الخامسة _x000a_#حراك_22_فيفري #الجزائرpic.twitter.com/moezuYN0Z4"/>
    <s v=""/>
    <s v=""/>
    <s v="2"/>
  </r>
  <r>
    <s v="2019/02/22 20:57:36"/>
    <s v=""/>
    <s v="Ibtihal"/>
    <x v="238"/>
    <s v="https://twitter.com/Ibtihalou_Betty/status/1099035497404555265"/>
    <x v="0"/>
    <s v="https://pbs.twimg.com/media/D0CO6TfXgAAqHyj?format=jpg&amp;name=orig"/>
    <s v="Ibtihalou_Betty-1099035497404555265-20190222_205736-img2.jpg"/>
    <s v=""/>
    <s v="#لا_للعهدة_الخامسة _x000a_#حراك_22_فيفري #الجزائرpic.twitter.com/moezuYN0Z4"/>
    <s v=""/>
    <s v=""/>
    <s v="2"/>
  </r>
  <r>
    <s v="2019/02/22 20:57:36"/>
    <s v=""/>
    <s v="Ibtihal"/>
    <x v="238"/>
    <s v="https://twitter.com/Ibtihalou_Betty/status/1099035497404555265"/>
    <x v="0"/>
    <s v="https://pbs.twimg.com/media/D0CO7_XWkAEBKMJ?format=jpg&amp;name=orig"/>
    <s v="Ibtihalou_Betty-1099035497404555265-20190222_205736-img3.jpg"/>
    <s v=""/>
    <s v="#لا_للعهدة_الخامسة _x000a_#حراك_22_فيفري #الجزائرpic.twitter.com/moezuYN0Z4"/>
    <s v=""/>
    <s v=""/>
    <s v="2"/>
  </r>
  <r>
    <s v="2019/02/22 20:54:25"/>
    <s v=""/>
    <s v="🌸🌸"/>
    <x v="511"/>
    <s v="https://twitter.com/watruwonderin/status/1099034697529737217"/>
    <x v="0"/>
    <s v="https://pbs.twimg.com/media/D0COOOdXgAAPLob?format=jpg&amp;name=orig"/>
    <s v="watruwonderin-1099034697529737217-20190222_205425-img1.jpg"/>
    <s v=""/>
    <s v="#لا_للعهدة_الخامسة #حراك_22_فيفري #العهدة_الخامسةpic.twitter.com/wEzz4gfNEI"/>
    <s v=""/>
    <s v=""/>
    <s v=""/>
  </r>
  <r>
    <s v="2019/02/22 20:50:16"/>
    <s v=""/>
    <s v="Zakaria Bensayah"/>
    <x v="512"/>
    <s v="https://twitter.com/ZakariaBens2/status/1099033653194223617"/>
    <x v="0"/>
    <s v="https://pbs.twimg.com/media/D0CNRuiXcAAtgLa?format=jpg&amp;name=orig"/>
    <s v="ZakariaBens2-1099033653194223617-20190222_205016-img1.jpg"/>
    <s v=""/>
    <s v="Good job guys_x000a_One.. two.. three... Viva l'Algérie_x000a_Finally el cha3b faa9 _x000a_  #حراك_22_فيفري  #لا_للعهدة_الخامسة #بوتفليقة  #Algeriapic.twitter.com/XHdwySWLyX"/>
    <s v=""/>
    <s v="1"/>
    <s v="7"/>
  </r>
  <r>
    <s v="2019/02/22 20:49:21"/>
    <s v=""/>
    <s v="كلمة الحق ‏ 🇩🇿🇩🇿"/>
    <x v="513"/>
    <s v="https://twitter.com/Youtude7896Zina/status/1099033422398455809"/>
    <x v="0"/>
    <s v="https://pbs.twimg.com/media/D0CNEftX4AcUFNg?format=jpg&amp;name=orig"/>
    <s v="Youtude7896Zina-1099033422398455809-20190222_204921-img1.jpg"/>
    <s v=""/>
    <s v="#حراك_22_فيفري pic.twitter.com/G96W6iPZHP"/>
    <s v="1"/>
    <s v="1"/>
    <s v="5"/>
  </r>
  <r>
    <s v="2019/02/22 20:47:55"/>
    <s v=""/>
    <s v="Lina 🇩🇿"/>
    <x v="514"/>
    <s v="https://twitter.com/lina_attouche/status/1099033059746291717"/>
    <x v="0"/>
    <s v="https://pbs.twimg.com/media/D0CMtioWoAADutw?format=jpg&amp;name=orig"/>
    <s v="lina_attouche-1099033059746291717-20190222_204755-img1.jpg"/>
    <s v=""/>
    <s v="Le peuple se mobilise, non au 5 eme mandat #Annaba   #oran #non_au_5eme_mandat #Algeria #5emeMandat   #لا_للعهدة_الخامسة _x000a_#حراك_22_فيفري pic.twitter.com/bNuJAI3KhK"/>
    <s v="1"/>
    <s v="2"/>
    <s v="4"/>
  </r>
  <r>
    <s v="2019/02/22 20:47:55"/>
    <s v=""/>
    <s v="Lina 🇩🇿"/>
    <x v="514"/>
    <s v="https://twitter.com/lina_attouche/status/1099033059746291717"/>
    <x v="0"/>
    <s v="https://pbs.twimg.com/media/D0CMtinX0AIVvWA?format=jpg&amp;name=orig"/>
    <s v="lina_attouche-1099033059746291717-20190222_204755-img2.jpg"/>
    <s v=""/>
    <s v="Le peuple se mobilise, non au 5 eme mandat #Annaba   #oran #non_au_5eme_mandat #Algeria #5emeMandat   #لا_للعهدة_الخامسة _x000a_#حراك_22_فيفري pic.twitter.com/bNuJAI3KhK"/>
    <s v="1"/>
    <s v="2"/>
    <s v="4"/>
  </r>
  <r>
    <s v="2019/02/22 20:47:17"/>
    <s v=""/>
    <s v="kada krita"/>
    <x v="515"/>
    <s v="https://twitter.com/kadakrita/status/1099032901398786060"/>
    <x v="0"/>
    <s v="https://pbs.twimg.com/media/D0CMl8fWsAEuSBy?format=jpg&amp;name=orig"/>
    <s v="kadakrita-1099032901398786060-20190222_204717-img1.jpg"/>
    <s v=""/>
    <s v="#لا_للعهدة_الخامسة _x000a_#الجزائر _x000a_#حراك_22_فيفري pic.twitter.com/bHO6MIBq1R"/>
    <s v=""/>
    <s v=""/>
    <s v="2"/>
  </r>
  <r>
    <s v="2019/02/22 20:46:29"/>
    <s v=""/>
    <s v="souhila cham"/>
    <x v="516"/>
    <s v="https://twitter.com/souhsou1/status/1099032701741481984"/>
    <x v="0"/>
    <s v="https://pbs.twimg.com/media/D0CMYXwWwAA3hb8?format=jpg&amp;name=orig"/>
    <s v="souhsou1-1099032701741481984-20190222_204629-img1.jpg"/>
    <s v=""/>
    <s v="#حراك_22_فيفري pic.twitter.com/j9zPbKu0Ci"/>
    <s v=""/>
    <s v="1"/>
    <s v="3"/>
  </r>
  <r>
    <s v="2019/02/22 20:45:14"/>
    <s v=""/>
    <s v="dzpower"/>
    <x v="305"/>
    <s v="https://twitter.com/Dzpower48213/status/1099032384123662337"/>
    <x v="0"/>
    <s v="https://pbs.twimg.com/media/D0CMHfXWkAAWHBu?format=jpg&amp;name=orig"/>
    <s v="Dzpower48213-1099032384123662337-20190222_204514-img1.jpg"/>
    <s v=""/>
    <s v="#حراك_22_فيفري #لا_للعهدة_الخامسة #استقلال_الجزائر #تحيا_الجزائر  #Algeriepic.twitter.com/44MwlhkIr5"/>
    <s v=""/>
    <s v="2"/>
    <s v="2"/>
  </r>
  <r>
    <s v="2019/02/22 20:43:38"/>
    <s v=""/>
    <s v="Racha Algérienne NK🎶"/>
    <x v="210"/>
    <s v="https://twitter.com/meriri9/status/1099031983202676737"/>
    <x v="0"/>
    <s v="https://pbs.twimg.com/media/D0CLwNtWkAAF6fG?format=jpg&amp;name=orig"/>
    <s v="meriri9-1099031983202676737-20190222_204338-img1.jpg"/>
    <s v=""/>
    <s v="#حراك_22_فيفري_x000a_#الجزائرpic.twitter.com/BHmfvUzXKc"/>
    <s v=""/>
    <s v=""/>
    <s v=""/>
  </r>
  <r>
    <s v="2019/02/22 20:42:22"/>
    <s v=""/>
    <s v="ⵉⴱⵜⵉⵙⴻⵎ"/>
    <x v="517"/>
    <s v="https://twitter.com/Ibtiss213/status/1099031665731616769"/>
    <x v="0"/>
    <s v="https://pbs.twimg.com/media/D0CLeEsWwAASSjb?format=jpg&amp;name=orig"/>
    <s v="Ibtiss213-1099031665731616769-20190222_204222-img1.jpg"/>
    <s v=""/>
    <s v="#حراك_22_فيفري_x000a_الكادر الوحيد في #الجزائرpic.twitter.com/dpojg517d0"/>
    <s v="1"/>
    <s v=""/>
    <s v="2"/>
  </r>
  <r>
    <s v="2019/02/22 20:37:00"/>
    <s v=""/>
    <s v="amine mahdi"/>
    <x v="518"/>
    <s v="https://twitter.com/amine_mahdi619/status/1099030314264002560"/>
    <x v="0"/>
    <s v="https://pbs.twimg.com/media/D0CKPMXXQAAz4B-?format=jpg&amp;name=orig"/>
    <s v="amine_mahdi619-1099030314264002560-20190222_203700-img1.jpg"/>
    <s v=""/>
    <s v="#لا_للعهدة_الخامسة _x000a_#حراك_22_فيفري pic.twitter.com/yICqlWppMA"/>
    <s v=""/>
    <s v=""/>
    <s v="1"/>
  </r>
  <r>
    <s v="2019/02/22 20:34:26"/>
    <s v=""/>
    <s v="Yaz atm ⵣ ⵣ"/>
    <x v="519"/>
    <s v="https://twitter.com/lyazid_atz/status/1099029669943431168"/>
    <x v="1"/>
    <s v="https://video.twimg.com/tweet_video/D0CJp2EX4AA67ZK.mp4"/>
    <s v="lyazid_atz-1099029669943431168-20190222_203426-gif1.mp4"/>
    <s v=""/>
    <s v="Quand tu a la mort qui t'attend d'un côté et le peuple qui t'attend de l'autre côté #Nowwayout #حراك_22_فيفري pic.twitter.com/kdJuHjbwV3"/>
    <s v="1"/>
    <s v="3"/>
    <s v="8"/>
  </r>
  <r>
    <s v="2019/02/22 20:33:26"/>
    <s v=""/>
    <s v="Seif 🔴"/>
    <x v="159"/>
    <s v="https://twitter.com/Seifo_Z/status/1099029417991516161"/>
    <x v="0"/>
    <s v="https://pbs.twimg.com/media/D0CJZxVXgAEmEcW?format=jpg&amp;name=orig"/>
    <s v="Seifo_Z-1099029417991516161-20190222_203326-img1.jpg"/>
    <s v=""/>
    <s v="#حراك_22_فيفري pic.twitter.com/iK8rNZhbZJ"/>
    <s v=""/>
    <s v="2"/>
    <s v="2"/>
  </r>
  <r>
    <s v="2019/02/22 20:33:26"/>
    <s v=""/>
    <s v="Seif 🔴"/>
    <x v="159"/>
    <s v="https://twitter.com/Seifo_Z/status/1099029417991516161"/>
    <x v="0"/>
    <s v="https://pbs.twimg.com/media/D0CJaLaW0AE_6YG?format=jpg&amp;name=orig"/>
    <s v="Seifo_Z-1099029417991516161-20190222_203326-img2.jpg"/>
    <s v=""/>
    <s v="#حراك_22_فيفري pic.twitter.com/iK8rNZhbZJ"/>
    <s v=""/>
    <s v="2"/>
    <s v="2"/>
  </r>
  <r>
    <s v="2019/02/22 20:33:26"/>
    <s v=""/>
    <s v="Seif 🔴"/>
    <x v="159"/>
    <s v="https://twitter.com/Seifo_Z/status/1099029417991516161"/>
    <x v="0"/>
    <s v="https://pbs.twimg.com/media/D0CJaqqWwAIH_f3?format=jpg&amp;name=orig"/>
    <s v="Seifo_Z-1099029417991516161-20190222_203326-img3.jpg"/>
    <s v=""/>
    <s v="#حراك_22_فيفري pic.twitter.com/iK8rNZhbZJ"/>
    <s v=""/>
    <s v="2"/>
    <s v="2"/>
  </r>
  <r>
    <s v="2019/02/22 20:33:26"/>
    <s v=""/>
    <s v="Seif 🔴"/>
    <x v="159"/>
    <s v="https://twitter.com/Seifo_Z/status/1099029417991516161"/>
    <x v="0"/>
    <s v="https://pbs.twimg.com/media/D0CJbflWoAMqjg-?format=jpg&amp;name=orig"/>
    <s v="Seifo_Z-1099029417991516161-20190222_203326-img4.jpg"/>
    <s v=""/>
    <s v="#حراك_22_فيفري pic.twitter.com/iK8rNZhbZJ"/>
    <s v=""/>
    <s v="2"/>
    <s v="2"/>
  </r>
  <r>
    <s v="2019/02/22 20:33:10"/>
    <s v=""/>
    <s v="Amine Semai"/>
    <x v="285"/>
    <s v="https://twitter.com/AmineMaroon5/status/1099029349569843201"/>
    <x v="0"/>
    <s v="https://pbs.twimg.com/media/D0CJOHbX0AAzA1-?format=jpg&amp;name=orig"/>
    <s v="AmineMaroon5-1099029349569843201-20190222_203310-img1.jpg"/>
    <s v=""/>
    <s v="#حراك_22_فيفري_x000a_#غليزان_x000a_  #لا_للعهدة_الخامسةpic.twitter.com/UDPvKpFIQy"/>
    <s v="1"/>
    <s v=""/>
    <s v="1"/>
  </r>
  <r>
    <s v="2019/02/22 20:33:02"/>
    <s v=""/>
    <s v="Seif 🔴"/>
    <x v="159"/>
    <s v="https://twitter.com/Seifo_Z/status/1099029313939296257"/>
    <x v="0"/>
    <s v="https://pbs.twimg.com/media/D0CJVBQWsAAKA2X?format=jpg&amp;name=orig"/>
    <s v="Seifo_Z-1099029313939296257-20190222_203302-img1.jpg"/>
    <s v=""/>
    <s v="#حراك_22_فيفري pic.twitter.com/fKaaE8ezgS"/>
    <s v=""/>
    <s v="2"/>
    <s v="6"/>
  </r>
  <r>
    <s v="2019/02/22 20:32:48"/>
    <s v=""/>
    <s v="Rafa"/>
    <x v="520"/>
    <s v="https://twitter.com/RafikZobiri/status/1099029256334704640"/>
    <x v="0"/>
    <s v="https://pbs.twimg.com/media/D0CJNDBWwAABVPq?format=jpg&amp;name=orig"/>
    <s v="RafikZobiri-1099029256334704640-20190222_203248-img1.jpg"/>
    <s v=""/>
    <s v="Je ne me rappelle plus de la dernière fois où j'ai été aussi fier en tant qu'algérien! #حراك_22_فيفري #Algeriepic.twitter.com/PToNpA7oil"/>
    <s v=""/>
    <s v="9"/>
    <s v="30"/>
  </r>
  <r>
    <s v="2019/02/22 20:31:33"/>
    <s v=""/>
    <s v="Manar Mechka"/>
    <x v="521"/>
    <s v="https://twitter.com/manar_pretty/status/1099028942382604289"/>
    <x v="0"/>
    <s v="https://pbs.twimg.com/media/D0CI_m1XcAAFwc8?format=jpg&amp;name=orig"/>
    <s v="manar_pretty-1099028942382604289-20190222_203133-img1.jpg"/>
    <s v=""/>
    <s v="#حراك_22_فيفري _x000a_#لا_للعهدة_الخامسةpic.twitter.com/EtMPwkxOqT"/>
    <s v="1"/>
    <s v="1"/>
    <s v="3"/>
  </r>
  <r>
    <s v="2019/02/22 20:31:32"/>
    <s v=""/>
    <s v="خالدي يعقوب"/>
    <x v="522"/>
    <s v="https://twitter.com/f2HZ2pGOAO5DVG5/status/1099028938167324672"/>
    <x v="0"/>
    <s v="https://pbs.twimg.com/media/D0CI_H-XQAELYay?format=jpg&amp;name=orig"/>
    <s v="f2HZ2pGOAO5DVG5-1099028938167324672-20190222_203132-img1.jpg"/>
    <s v=""/>
    <s v="#حراك_22_فيفري pic.twitter.com/T1slc26l4S"/>
    <s v=""/>
    <s v=""/>
    <s v=""/>
  </r>
  <r>
    <s v="2019/02/22 20:27:23"/>
    <s v=""/>
    <s v="🌐-Houcem🇩🇿"/>
    <x v="523"/>
    <s v="https://twitter.com/HouCem39/status/1099027894515331072"/>
    <x v="0"/>
    <s v="https://pbs.twimg.com/media/D0CH39TUYAATwB8?format=jpg&amp;name=orig"/>
    <s v="HouCem39-1099027894515331072-20190222_202723-img1.jpg"/>
    <s v=""/>
    <s v="اذا الشعب يوما أراد الحياة فلا بد أن يستجيب القدر _x000a_قادم اليك يا وطني الحبيب اشتقت اليك ولرائحة الشهداء وارض الشهداء لا والف لرجل عاجز لا والف لا للعهدة الخامسة  #حراك_22_فيفري pic.twitter.com/vZTcbS7lNx"/>
    <s v=""/>
    <s v=""/>
    <s v=""/>
  </r>
  <r>
    <s v="2019/02/22 20:27:23"/>
    <s v=""/>
    <s v="🌐-Houcem🇩🇿"/>
    <x v="523"/>
    <s v="https://twitter.com/HouCem39/status/1099027894515331072"/>
    <x v="0"/>
    <s v="https://pbs.twimg.com/media/D0CH-avVYAAF-Xc?format=jpg&amp;name=orig"/>
    <s v="HouCem39-1099027894515331072-20190222_202723-img2.jpg"/>
    <s v=""/>
    <s v="اذا الشعب يوما أراد الحياة فلا بد أن يستجيب القدر _x000a_قادم اليك يا وطني الحبيب اشتقت اليك ولرائحة الشهداء وارض الشهداء لا والف لرجل عاجز لا والف لا للعهدة الخامسة  #حراك_22_فيفري pic.twitter.com/vZTcbS7lNx"/>
    <s v=""/>
    <s v=""/>
    <s v=""/>
  </r>
  <r>
    <s v="2019/02/22 20:27:23"/>
    <s v=""/>
    <s v="🌐-Houcem🇩🇿"/>
    <x v="523"/>
    <s v="https://twitter.com/HouCem39/status/1099027894515331072"/>
    <x v="0"/>
    <s v="https://pbs.twimg.com/media/D0CIBxaUwAA8Y0-?format=jpg&amp;name=orig"/>
    <s v="HouCem39-1099027894515331072-20190222_202723-img3.jpg"/>
    <s v=""/>
    <s v="اذا الشعب يوما أراد الحياة فلا بد أن يستجيب القدر _x000a_قادم اليك يا وطني الحبيب اشتقت اليك ولرائحة الشهداء وارض الشهداء لا والف لرجل عاجز لا والف لا للعهدة الخامسة  #حراك_22_فيفري pic.twitter.com/vZTcbS7lNx"/>
    <s v=""/>
    <s v=""/>
    <s v=""/>
  </r>
  <r>
    <s v="2019/02/22 20:22:12"/>
    <s v=""/>
    <s v="هشام حراق"/>
    <x v="524"/>
    <s v="https://twitter.com/Hichem_DZ/status/1099026588501528577"/>
    <x v="0"/>
    <s v="https://pbs.twimg.com/media/D0CG2afX0AAy68V?format=jpg&amp;name=orig"/>
    <s v="Hichem_DZ-1099026588501528577-20190222_202212-img1.jpg"/>
    <s v=""/>
    <s v="GAME OVER , DEGAGE ET PREND AVEC TOI LA MAFIA QUI TE PPROTEGE _x000a_1 2 3 VIVA #ALGÉRIE _x000a_#حراك_22_فيفري pic.twitter.com/07fJfUK57o"/>
    <s v=""/>
    <s v=""/>
    <s v="7"/>
  </r>
  <r>
    <s v="2019/02/22 20:21:24"/>
    <s v=""/>
    <s v="أبو معاذ مهدي"/>
    <x v="525"/>
    <s v="https://twitter.com/mbaou123/status/1099026387359408129"/>
    <x v="0"/>
    <s v="https://pbs.twimg.com/media/D0CGquxWsAAkdjG?format=jpg&amp;name=orig"/>
    <s v="mbaou123-1099026387359408129-20190222_202124-img1.jpg"/>
    <s v=""/>
    <s v="ياشباب الجزائر لاتكونوا أتباع كل ناعق _x000a_وطن لا تحميه لا تستحق العيش فيه _x000a_إياكم ودعاة الفتنة #حراك_22_فيفري pic.twitter.com/ImBqgPOKmd"/>
    <s v="3"/>
    <s v="1"/>
    <s v="4"/>
  </r>
  <r>
    <s v="2019/02/22 20:21:24"/>
    <s v=""/>
    <s v="أبو معاذ مهدي"/>
    <x v="525"/>
    <s v="https://twitter.com/mbaou123/status/1099026387359408129"/>
    <x v="0"/>
    <s v="https://pbs.twimg.com/media/D0CGq6pWkAAVrjG?format=jpg&amp;name=orig"/>
    <s v="mbaou123-1099026387359408129-20190222_202124-img2.jpg"/>
    <s v=""/>
    <s v="ياشباب الجزائر لاتكونوا أتباع كل ناعق _x000a_وطن لا تحميه لا تستحق العيش فيه _x000a_إياكم ودعاة الفتنة #حراك_22_فيفري pic.twitter.com/ImBqgPOKmd"/>
    <s v="3"/>
    <s v="1"/>
    <s v="4"/>
  </r>
  <r>
    <s v="2019/02/22 20:21:21"/>
    <s v=""/>
    <s v="Racim"/>
    <x v="51"/>
    <s v="https://twitter.com/tatouzi/status/1099026373899968513"/>
    <x v="0"/>
    <s v="https://pbs.twimg.com/media/D0CGoh7WsAo-GNe?format=jpg&amp;name=orig"/>
    <s v="tatouzi-1099026373899968513-20190222_202121-img1.jpg"/>
    <s v=""/>
    <s v="#حراك_22_فيفري _x000a_Les cadres du président sont vraiment partout pic.twitter.com/6tJfrWm4qx"/>
    <s v="1"/>
    <s v="5"/>
    <s v="18"/>
  </r>
  <r>
    <s v="2019/02/22 20:19:34"/>
    <s v=""/>
    <s v="Racim"/>
    <x v="51"/>
    <s v="https://twitter.com/tatouzi/status/1099025925327519745"/>
    <x v="0"/>
    <s v="https://pbs.twimg.com/media/D0CGNt1XcAAS0e6?format=jpg&amp;name=orig"/>
    <s v="tatouzi-1099025925327519745-20190222_201934-img1.jpg"/>
    <s v=""/>
    <s v="#حراك_22_فيفري pic.twitter.com/Yg0F7sNr5F"/>
    <s v="3"/>
    <s v="7"/>
    <s v="14"/>
  </r>
  <r>
    <s v="2019/02/22 20:19:34"/>
    <s v=""/>
    <s v="Racim"/>
    <x v="51"/>
    <s v="https://twitter.com/tatouzi/status/1099025925327519745"/>
    <x v="0"/>
    <s v="https://pbs.twimg.com/media/D0CGPP9WsAMLM8r?format=jpg&amp;name=orig"/>
    <s v="tatouzi-1099025925327519745-20190222_201934-img2.jpg"/>
    <s v=""/>
    <s v="#حراك_22_فيفري pic.twitter.com/Yg0F7sNr5F"/>
    <s v="3"/>
    <s v="7"/>
    <s v="14"/>
  </r>
  <r>
    <s v="2019/02/22 20:19:26"/>
    <s v=""/>
    <s v="🇩🇿 Saad Eddine Sr  🇩🇿"/>
    <x v="526"/>
    <s v="https://twitter.com/SaadEddineSr/status/1099025894344134662"/>
    <x v="0"/>
    <s v="https://pbs.twimg.com/media/D0CGNawWwAAYUJH?format=jpg&amp;name=orig"/>
    <s v="SaadEddineSr-1099025894344134662-20190222_201926-img1.jpg"/>
    <s v=""/>
    <s v="#حراك_22_فيفري pic.twitter.com/T9jEfYa4Fo"/>
    <s v=""/>
    <s v="3"/>
    <s v="2"/>
  </r>
  <r>
    <s v="2019/02/22 20:18:14"/>
    <s v=""/>
    <s v="Racim"/>
    <x v="51"/>
    <s v="https://twitter.com/tatouzi/status/1099025592274571264"/>
    <x v="0"/>
    <s v="https://pbs.twimg.com/media/D0CF2RVXQAA-ka1?format=jpg&amp;name=orig"/>
    <s v="tatouzi-1099025592274571264-20190222_201814-img1.jpg"/>
    <s v=""/>
    <s v="#حراك_22_فيفري pic.twitter.com/ZrK0xXs7ME"/>
    <s v="2"/>
    <s v="5"/>
    <s v="10"/>
  </r>
  <r>
    <s v="2019/02/22 20:18:14"/>
    <s v=""/>
    <s v="Racim"/>
    <x v="51"/>
    <s v="https://twitter.com/tatouzi/status/1099025592274571264"/>
    <x v="0"/>
    <s v="https://pbs.twimg.com/media/D0CF3DoW0AAxEXw?format=jpg&amp;name=orig"/>
    <s v="tatouzi-1099025592274571264-20190222_201814-img2.jpg"/>
    <s v=""/>
    <s v="#حراك_22_فيفري pic.twitter.com/ZrK0xXs7ME"/>
    <s v="2"/>
    <s v="5"/>
    <s v="10"/>
  </r>
  <r>
    <s v="2019/02/22 20:18:14"/>
    <s v=""/>
    <s v="Racim"/>
    <x v="51"/>
    <s v="https://twitter.com/tatouzi/status/1099025592274571264"/>
    <x v="0"/>
    <s v="https://pbs.twimg.com/media/D0CF5E3XgAQ_cZy?format=jpg&amp;name=orig"/>
    <s v="tatouzi-1099025592274571264-20190222_201814-img3.jpg"/>
    <s v=""/>
    <s v="#حراك_22_فيفري pic.twitter.com/ZrK0xXs7ME"/>
    <s v="2"/>
    <s v="5"/>
    <s v="10"/>
  </r>
  <r>
    <s v="2019/02/22 20:18:14"/>
    <s v=""/>
    <s v="Racim"/>
    <x v="51"/>
    <s v="https://twitter.com/tatouzi/status/1099025592274571264"/>
    <x v="0"/>
    <s v="https://pbs.twimg.com/media/D0CF7Q7WkAEPKeQ?format=jpg&amp;name=orig"/>
    <s v="tatouzi-1099025592274571264-20190222_201814-img4.jpg"/>
    <s v=""/>
    <s v="#حراك_22_فيفري pic.twitter.com/ZrK0xXs7ME"/>
    <s v="2"/>
    <s v="5"/>
    <s v="10"/>
  </r>
  <r>
    <s v="2019/02/22 20:18:12"/>
    <s v=""/>
    <s v="🇩🇿RAZ💛"/>
    <x v="484"/>
    <s v="https://twitter.com/manolya_rose/status/1099025581482627072"/>
    <x v="0"/>
    <s v="https://pbs.twimg.com/media/D0CF72ZXcAI8QkA?format=jpg&amp;name=orig"/>
    <s v="manolya_rose-1099025581482627072-20190222_201812-img1.jpg"/>
    <s v=""/>
    <s v="#لا_للتحطيم_لا_للتكسير_نريد_التغير _x000a_#Algérie_x000a_#لا_للعهده_الخامسه_x000a_#حراك_22_فيفري pic.twitter.com/AjjpIJDRxq"/>
    <s v=""/>
    <s v="1"/>
    <s v="7"/>
  </r>
  <r>
    <s v="2019/02/22 20:16:33"/>
    <s v=""/>
    <s v="Racim"/>
    <x v="51"/>
    <s v="https://twitter.com/tatouzi/status/1099025169241264128"/>
    <x v="0"/>
    <s v="https://pbs.twimg.com/media/D0CFVOhW0AAgWmR?format=jpg&amp;name=orig"/>
    <s v="tatouzi-1099025169241264128-20190222_201633-img1.jpg"/>
    <s v=""/>
    <s v="#حراك_22_فيفري pic.twitter.com/Nlr0lV93Lw"/>
    <s v="1"/>
    <s v="4"/>
    <s v="8"/>
  </r>
  <r>
    <s v="2019/02/22 20:16:33"/>
    <s v=""/>
    <s v="Racim"/>
    <x v="51"/>
    <s v="https://twitter.com/tatouzi/status/1099025169241264128"/>
    <x v="0"/>
    <s v="https://pbs.twimg.com/media/D0CFeUFXcAEmJ56?format=jpg&amp;name=orig"/>
    <s v="tatouzi-1099025169241264128-20190222_201633-img2.jpg"/>
    <s v=""/>
    <s v="#حراك_22_فيفري pic.twitter.com/Nlr0lV93Lw"/>
    <s v="1"/>
    <s v="4"/>
    <s v="8"/>
  </r>
  <r>
    <s v="2019/02/22 20:16:33"/>
    <s v=""/>
    <s v="Racim"/>
    <x v="51"/>
    <s v="https://twitter.com/tatouzi/status/1099025169241264128"/>
    <x v="0"/>
    <s v="https://pbs.twimg.com/media/D0CFfk2XcAAEpud?format=jpg&amp;name=orig"/>
    <s v="tatouzi-1099025169241264128-20190222_201633-img3.jpg"/>
    <s v=""/>
    <s v="#حراك_22_فيفري pic.twitter.com/Nlr0lV93Lw"/>
    <s v="1"/>
    <s v="4"/>
    <s v="8"/>
  </r>
  <r>
    <s v="2019/02/22 20:14:44"/>
    <s v=""/>
    <s v="🇩🇿RAZ💛"/>
    <x v="484"/>
    <s v="https://twitter.com/manolya_rose/status/1099024710170488832"/>
    <x v="0"/>
    <s v="https://pbs.twimg.com/media/D0CFJJsWkAA46-4?format=jpg&amp;name=orig"/>
    <s v="manolya_rose-1099024710170488832-20190222_201444-img1.jpg"/>
    <s v=""/>
    <s v="#لا_للتحطيم_لا_للتكسير_نريد_التغير_x000a_#حراك_22_فيفري pic.twitter.com/CD9ASzXK0B"/>
    <s v=""/>
    <s v=""/>
    <s v="3"/>
  </r>
  <r>
    <s v="2019/02/22 20:14:26"/>
    <s v=""/>
    <s v="Racim"/>
    <x v="51"/>
    <s v="https://twitter.com/tatouzi/status/1099024634295603200"/>
    <x v="0"/>
    <s v="https://pbs.twimg.com/media/D0CE6i1X0AAiNuo?format=jpg&amp;name=orig"/>
    <s v="tatouzi-1099024634295603200-20190222_201426-img1.jpg"/>
    <s v=""/>
    <s v="#حراك_22_فيفري pic.twitter.com/cE0Z27Kse8"/>
    <s v="2"/>
    <s v="21"/>
    <s v="37"/>
  </r>
  <r>
    <s v="2019/02/22 20:14:26"/>
    <s v=""/>
    <s v="Racim"/>
    <x v="51"/>
    <s v="https://twitter.com/tatouzi/status/1099024634295603200"/>
    <x v="0"/>
    <s v="https://pbs.twimg.com/media/D0CE8c5W0AE7pqy?format=jpg&amp;name=orig"/>
    <s v="tatouzi-1099024634295603200-20190222_201426-img2.jpg"/>
    <s v=""/>
    <s v="#حراك_22_فيفري pic.twitter.com/cE0Z27Kse8"/>
    <s v="2"/>
    <s v="21"/>
    <s v="37"/>
  </r>
  <r>
    <s v="2019/02/22 20:14:26"/>
    <s v=""/>
    <s v="Racim"/>
    <x v="51"/>
    <s v="https://twitter.com/tatouzi/status/1099024634295603200"/>
    <x v="0"/>
    <s v="https://pbs.twimg.com/media/D0CFBl3W0AEdjOU?format=jpg&amp;name=orig"/>
    <s v="tatouzi-1099024634295603200-20190222_201426-img3.jpg"/>
    <s v=""/>
    <s v="#حراك_22_فيفري pic.twitter.com/cE0Z27Kse8"/>
    <s v="2"/>
    <s v="21"/>
    <s v="37"/>
  </r>
  <r>
    <s v="2019/02/22 20:14:26"/>
    <s v=""/>
    <s v="Racim"/>
    <x v="51"/>
    <s v="https://twitter.com/tatouzi/status/1099024634295603200"/>
    <x v="0"/>
    <s v="https://pbs.twimg.com/media/D0CFDCrWsAIE3FR?format=jpg&amp;name=orig"/>
    <s v="tatouzi-1099024634295603200-20190222_201426-img4.jpg"/>
    <s v=""/>
    <s v="#حراك_22_فيفري pic.twitter.com/cE0Z27Kse8"/>
    <s v="2"/>
    <s v="21"/>
    <s v="37"/>
  </r>
  <r>
    <s v="2019/02/22 20:14:23"/>
    <s v=""/>
    <s v="Oussama Amir"/>
    <x v="527"/>
    <s v="https://twitter.com/amirever/status/1099024622123651072"/>
    <x v="0"/>
    <s v="https://pbs.twimg.com/media/D0CE8lAX0AE_4-b?format=jpg&amp;name=orig"/>
    <s v="amirever-1099024622123651072-20190222_201423-img1.jpg"/>
    <s v=""/>
    <s v="#سكيكدة_x000a_#لا_للعهدة_الخامسة_x000a_#حراك_22_فيفري pic.twitter.com/PMk1Uq3e06"/>
    <s v=""/>
    <s v="1"/>
    <s v="3"/>
  </r>
  <r>
    <s v="2019/02/22 20:14:23"/>
    <s v=""/>
    <s v="Oussama Amir"/>
    <x v="527"/>
    <s v="https://twitter.com/amirever/status/1099024622123651072"/>
    <x v="0"/>
    <s v="https://pbs.twimg.com/media/D0CE-TAWsAEHLT7?format=jpg&amp;name=orig"/>
    <s v="amirever-1099024622123651072-20190222_201423-img2.jpg"/>
    <s v=""/>
    <s v="#سكيكدة_x000a_#لا_للعهدة_الخامسة_x000a_#حراك_22_فيفري pic.twitter.com/PMk1Uq3e06"/>
    <s v=""/>
    <s v="1"/>
    <s v="3"/>
  </r>
  <r>
    <s v="2019/02/22 20:14:23"/>
    <s v=""/>
    <s v="Oussama Amir"/>
    <x v="527"/>
    <s v="https://twitter.com/amirever/status/1099024622123651072"/>
    <x v="0"/>
    <s v="https://pbs.twimg.com/media/D0CE_zVW0AAgZ29?format=jpg&amp;name=orig"/>
    <s v="amirever-1099024622123651072-20190222_201423-img3.jpg"/>
    <s v=""/>
    <s v="#سكيكدة_x000a_#لا_للعهدة_الخامسة_x000a_#حراك_22_فيفري pic.twitter.com/PMk1Uq3e06"/>
    <s v=""/>
    <s v="1"/>
    <s v="3"/>
  </r>
  <r>
    <s v="2019/02/22 20:14:23"/>
    <s v=""/>
    <s v="Oussama Amir"/>
    <x v="527"/>
    <s v="https://twitter.com/amirever/status/1099024622123651072"/>
    <x v="0"/>
    <s v="https://pbs.twimg.com/media/D0CFB27XQAA5hQA?format=jpg&amp;name=orig"/>
    <s v="amirever-1099024622123651072-20190222_201423-img4.jpg"/>
    <s v=""/>
    <s v="#سكيكدة_x000a_#لا_للعهدة_الخامسة_x000a_#حراك_22_فيفري pic.twitter.com/PMk1Uq3e06"/>
    <s v=""/>
    <s v="1"/>
    <s v="3"/>
  </r>
  <r>
    <s v="2019/02/22 20:13:38"/>
    <s v=""/>
    <s v="Oussama Amir"/>
    <x v="527"/>
    <s v="https://twitter.com/amirever/status/1099024432889237504"/>
    <x v="0"/>
    <s v="https://pbs.twimg.com/media/D0CEybqWwAAJyqG?format=jpg&amp;name=orig"/>
    <s v="amirever-1099024432889237504-20190222_201338-img1.jpg"/>
    <s v=""/>
    <s v="#لا_للعهدة_الخامسة_x000a_#سكيكدة_x000a_#حراك_22_فيفري pic.twitter.com/eALcBosBiF"/>
    <s v=""/>
    <s v=""/>
    <s v="1"/>
  </r>
  <r>
    <s v="2019/02/22 20:13:38"/>
    <s v=""/>
    <s v="Oussama Amir"/>
    <x v="527"/>
    <s v="https://twitter.com/amirever/status/1099024432889237504"/>
    <x v="0"/>
    <s v="https://pbs.twimg.com/media/D0CE0HhWwAATsbr?format=jpg&amp;name=orig"/>
    <s v="amirever-1099024432889237504-20190222_201338-img2.jpg"/>
    <s v=""/>
    <s v="#لا_للعهدة_الخامسة_x000a_#سكيكدة_x000a_#حراك_22_فيفري pic.twitter.com/eALcBosBiF"/>
    <s v=""/>
    <s v=""/>
    <s v="1"/>
  </r>
  <r>
    <s v="2019/02/22 20:13:38"/>
    <s v=""/>
    <s v="Oussama Amir"/>
    <x v="527"/>
    <s v="https://twitter.com/amirever/status/1099024432889237504"/>
    <x v="0"/>
    <s v="https://pbs.twimg.com/media/D0CE1fqWkAIUJel?format=jpg&amp;name=orig"/>
    <s v="amirever-1099024432889237504-20190222_201338-img3.jpg"/>
    <s v=""/>
    <s v="#لا_للعهدة_الخامسة_x000a_#سكيكدة_x000a_#حراك_22_فيفري pic.twitter.com/eALcBosBiF"/>
    <s v=""/>
    <s v=""/>
    <s v="1"/>
  </r>
  <r>
    <s v="2019/02/22 20:13:38"/>
    <s v=""/>
    <s v="Oussama Amir"/>
    <x v="527"/>
    <s v="https://twitter.com/amirever/status/1099024432889237504"/>
    <x v="0"/>
    <s v="https://pbs.twimg.com/media/D0CE3UjWkAIfJbd?format=jpg&amp;name=orig"/>
    <s v="amirever-1099024432889237504-20190222_201338-img4.jpg"/>
    <s v=""/>
    <s v="#لا_للعهدة_الخامسة_x000a_#سكيكدة_x000a_#حراك_22_فيفري pic.twitter.com/eALcBosBiF"/>
    <s v=""/>
    <s v=""/>
    <s v="1"/>
  </r>
  <r>
    <s v="2019/02/22 20:11:55"/>
    <s v=""/>
    <s v="تلك النظرة .."/>
    <x v="528"/>
    <s v="https://twitter.com/telk_nina/status/1099024002616578048"/>
    <x v="0"/>
    <s v="https://pbs.twimg.com/media/D0CEYtwX0AEnKUE?format=jpg&amp;name=orig"/>
    <s v="telk_nina-1099024002616578048-20190222_201155-img1.jpg"/>
    <s v=""/>
    <s v="Je chante l'amour _x000a_au milieu de cette Guérilla _x000a_Parce que j't'aimerai _x000a_pour toujours mon Algeria .._x000a_#حراك_22_فيفري pic.twitter.com/wB4aGB28sJ"/>
    <s v="1"/>
    <s v="10"/>
    <s v="27"/>
  </r>
  <r>
    <s v="2019/02/22 20:11:55"/>
    <s v=""/>
    <s v="تلك النظرة .."/>
    <x v="528"/>
    <s v="https://twitter.com/telk_nina/status/1099024002616578048"/>
    <x v="0"/>
    <s v="https://pbs.twimg.com/media/D0CEYtOWkAEtzrq?format=jpg&amp;name=orig"/>
    <s v="telk_nina-1099024002616578048-20190222_201155-img2.jpg"/>
    <s v=""/>
    <s v="Je chante l'amour _x000a_au milieu de cette Guérilla _x000a_Parce que j't'aimerai _x000a_pour toujours mon Algeria .._x000a_#حراك_22_فيفري pic.twitter.com/wB4aGB28sJ"/>
    <s v="1"/>
    <s v="10"/>
    <s v="27"/>
  </r>
  <r>
    <s v="2019/02/22 20:11:55"/>
    <s v=""/>
    <s v="تلك النظرة .."/>
    <x v="528"/>
    <s v="https://twitter.com/telk_nina/status/1099024002616578048"/>
    <x v="0"/>
    <s v="https://pbs.twimg.com/media/D0CEYtcWkAEiMAs?format=jpg&amp;name=orig"/>
    <s v="telk_nina-1099024002616578048-20190222_201155-img3.jpg"/>
    <s v=""/>
    <s v="Je chante l'amour _x000a_au milieu de cette Guérilla _x000a_Parce que j't'aimerai _x000a_pour toujours mon Algeria .._x000a_#حراك_22_فيفري pic.twitter.com/wB4aGB28sJ"/>
    <s v="1"/>
    <s v="10"/>
    <s v="27"/>
  </r>
  <r>
    <s v="2019/02/22 20:11:55"/>
    <s v=""/>
    <s v="تلك النظرة .."/>
    <x v="528"/>
    <s v="https://twitter.com/telk_nina/status/1099024002616578048"/>
    <x v="0"/>
    <s v="https://pbs.twimg.com/media/D0CEYs8XQAAuq8c?format=jpg&amp;name=orig"/>
    <s v="telk_nina-1099024002616578048-20190222_201155-img4.jpg"/>
    <s v=""/>
    <s v="Je chante l'amour _x000a_au milieu de cette Guérilla _x000a_Parce que j't'aimerai _x000a_pour toujours mon Algeria .._x000a_#حراك_22_فيفري pic.twitter.com/wB4aGB28sJ"/>
    <s v="1"/>
    <s v="10"/>
    <s v="27"/>
  </r>
  <r>
    <s v="2019/02/22 20:11:19"/>
    <s v=""/>
    <s v="Oussama Amir"/>
    <x v="527"/>
    <s v="https://twitter.com/amirever/status/1099023849755164674"/>
    <x v="0"/>
    <s v="https://pbs.twimg.com/media/D0CEVlcXgAUTH6k?format=jpg&amp;name=orig"/>
    <s v="amirever-1099023849755164674-20190222_201119-img1.jpg"/>
    <s v=""/>
    <s v="#سكيكدة _x000a_#لا_للعهدة_الخامسة_x000a_#حراك_22_فيفري pic.twitter.com/U8lUtsLdDE"/>
    <s v=""/>
    <s v="2"/>
    <s v="4"/>
  </r>
  <r>
    <s v="2019/02/22 20:11:10"/>
    <s v=""/>
    <s v="kathia SAADA 🇩🇿♓ⵣ"/>
    <x v="529"/>
    <s v="https://twitter.com/kathiakaky/status/1099023813671616515"/>
    <x v="0"/>
    <s v="https://pbs.twimg.com/media/D0CEUteXgAE93QX?format=jpg&amp;name=orig"/>
    <s v="kathiakaky-1099023813671616515-20190222_201110-img1.jpg"/>
    <s v=""/>
    <s v="#حراك_22_فيفري _x000a_#BoycotteDesChaînesDz_x000a_#Algériepic.twitter.com/QA0vEcsvIc"/>
    <s v=""/>
    <s v="1"/>
    <s v="2"/>
  </r>
  <r>
    <s v="2019/02/22 20:10:15"/>
    <s v=""/>
    <s v="chemsou~🇩🇿~"/>
    <x v="530"/>
    <s v="https://twitter.com/chemseddinne7/status/1099023582263496706"/>
    <x v="0"/>
    <s v="https://pbs.twimg.com/media/D0CEBzYWwAAnMGK?format=jpg&amp;name=orig"/>
    <s v="chemseddinne7-1099023582263496706-20190222_201015-img1.jpg"/>
    <s v=""/>
    <s v="# #حراك_22_فيفري pic.twitter.com/jRgHaMIrBO"/>
    <s v="1"/>
    <s v="1"/>
    <s v="4"/>
  </r>
  <r>
    <s v="2019/02/22 20:09:47"/>
    <s v=""/>
    <s v="Â🇩🇿Li🍒Â🇩🇿"/>
    <x v="531"/>
    <s v="https://twitter.com/Alialovelygirl/status/1099023462654504960"/>
    <x v="0"/>
    <s v="https://pbs.twimg.com/media/D0CEA3kW0AAIHS7?format=jpg&amp;name=orig"/>
    <s v="Alialovelygirl-1099023462654504960-20190222_200947-img1.jpg"/>
    <s v=""/>
    <s v="#لا_للعهدة_الخامسة_x000a_#non_au_5eme_mandat_x000a_#حراك_22_فيفري pic.twitter.com/MUyEIIUtY1"/>
    <s v=""/>
    <s v="1"/>
    <s v="2"/>
  </r>
  <r>
    <s v="2019/02/22 20:09:31"/>
    <s v=""/>
    <s v="girlwithpurpose"/>
    <x v="532"/>
    <s v="https://twitter.com/girlofpurpose/status/1099023397496020992"/>
    <x v="0"/>
    <s v="https://pbs.twimg.com/media/D0CDz11WwAAL9hk?format=jpg&amp;name=orig"/>
    <s v="girlofpurpose-1099023397496020992-20190222_200931-img1.jpg"/>
    <s v=""/>
    <s v="#حراك_22_فيفري pic.twitter.com/CWGkxGIKX2"/>
    <s v="3"/>
    <s v="1"/>
    <s v="7"/>
  </r>
  <r>
    <s v="2019/02/22 20:09:31"/>
    <s v=""/>
    <s v="girlwithpurpose"/>
    <x v="532"/>
    <s v="https://twitter.com/girlofpurpose/status/1099023397496020992"/>
    <x v="0"/>
    <s v="https://pbs.twimg.com/media/D0CD1xFX0AIbAjq?format=jpg&amp;name=orig"/>
    <s v="girlofpurpose-1099023397496020992-20190222_200931-img2.jpg"/>
    <s v=""/>
    <s v="#حراك_22_فيفري pic.twitter.com/CWGkxGIKX2"/>
    <s v="3"/>
    <s v="1"/>
    <s v="7"/>
  </r>
  <r>
    <s v="2019/02/22 20:09:31"/>
    <s v=""/>
    <s v="girlwithpurpose"/>
    <x v="532"/>
    <s v="https://twitter.com/girlofpurpose/status/1099023397496020992"/>
    <x v="0"/>
    <s v="https://pbs.twimg.com/media/D0CD3KjXQAAkVVB?format=jpg&amp;name=orig"/>
    <s v="girlofpurpose-1099023397496020992-20190222_200931-img3.jpg"/>
    <s v=""/>
    <s v="#حراك_22_فيفري pic.twitter.com/CWGkxGIKX2"/>
    <s v="3"/>
    <s v="1"/>
    <s v="7"/>
  </r>
  <r>
    <s v="2019/02/22 20:09:31"/>
    <s v=""/>
    <s v="girlwithpurpose"/>
    <x v="532"/>
    <s v="https://twitter.com/girlofpurpose/status/1099023397496020992"/>
    <x v="0"/>
    <s v="https://pbs.twimg.com/media/D0CD6EDWwAE6FQm?format=jpg&amp;name=orig"/>
    <s v="girlofpurpose-1099023397496020992-20190222_200931-img4.jpg"/>
    <s v=""/>
    <s v="#حراك_22_فيفري pic.twitter.com/CWGkxGIKX2"/>
    <s v="3"/>
    <s v="1"/>
    <s v="7"/>
  </r>
  <r>
    <s v="2019/02/22 20:06:51"/>
    <s v=""/>
    <s v="Daas.net"/>
    <x v="421"/>
    <s v="https://twitter.com/NetGosra/status/1099022727288184837"/>
    <x v="0"/>
    <s v="https://pbs.twimg.com/media/D0CDPtZWoAI-IkI?format=jpg&amp;name=orig"/>
    <s v="NetGosra-1099022727288184837-20190222_200651-img1.jpg"/>
    <s v=""/>
    <s v="#Tlemcen aujourd'hui #حراك_22_فيفري #لا_للعهدة_الخامسةpic.twitter.com/jgKuvPcUIA"/>
    <s v=""/>
    <s v="7"/>
    <s v="21"/>
  </r>
  <r>
    <s v="2019/02/22 20:05:24"/>
    <s v=""/>
    <s v="chico"/>
    <x v="533"/>
    <s v="https://twitter.com/chicos_18/status/1099022360127201281"/>
    <x v="0"/>
    <s v="https://pbs.twimg.com/media/D0CC_YKWsAAdJvs?format=jpg&amp;name=orig"/>
    <s v="chicos_18-1099022360127201281-20190222_200524-img1.jpg"/>
    <s v=""/>
    <s v="#حراك_22_فيفري pic.twitter.com/zL9ghngw7K"/>
    <s v=""/>
    <s v=""/>
    <s v="4"/>
  </r>
  <r>
    <s v="2019/02/22 20:04:36"/>
    <s v=""/>
    <s v="كن خير خلف لخير سلف 🇩🇿"/>
    <x v="534"/>
    <s v="https://twitter.com/manhadj_salaf/status/1099022160520245253"/>
    <x v="0"/>
    <s v="https://pbs.twimg.com/media/D0CC0unX4AEJYiw?format=jpg&amp;name=orig"/>
    <s v="manhadj_salaf-1099022160520245253-20190222_200436-img1.jpg"/>
    <s v=""/>
    <s v="#حراك_22_فيفري pic.twitter.com/S2nbDQs1k0"/>
    <s v=""/>
    <s v=""/>
    <s v=""/>
  </r>
  <r>
    <s v="2019/02/22 20:04:27"/>
    <s v=""/>
    <s v="كن خير خلف لخير سلف 🇩🇿"/>
    <x v="534"/>
    <s v="https://twitter.com/manhadj_salaf/status/1099022121974546434"/>
    <x v="0"/>
    <s v="https://pbs.twimg.com/media/D0CCydzXQAEfrJy?format=jpg&amp;name=orig"/>
    <s v="manhadj_salaf-1099022121974546434-20190222_200427-img1.jpg"/>
    <s v=""/>
    <s v="#حراك_22_فيفري pic.twitter.com/wEoJNrNKIz"/>
    <s v=""/>
    <s v=""/>
    <s v=""/>
  </r>
  <r>
    <s v="2019/02/22 20:04:26"/>
    <s v=""/>
    <s v="Ba"/>
    <x v="535"/>
    <s v="https://twitter.com/BDYS27/status/1099022117205692417"/>
    <x v="0"/>
    <s v="https://pbs.twimg.com/media/D0CB-wuWwAA-FyB?format=jpg&amp;name=orig"/>
    <s v="BDYS27-1099022117205692417-20190222_200426-img1.jpg"/>
    <s v=""/>
    <s v="#حراك_22_فيفري  #لا_للعهدة_الخامسة  #Algeriepic.twitter.com/1qoxAxBJGa"/>
    <s v=""/>
    <s v="1"/>
    <s v="3"/>
  </r>
  <r>
    <s v="2019/02/22 20:04:26"/>
    <s v=""/>
    <s v="Ba"/>
    <x v="535"/>
    <s v="https://twitter.com/BDYS27/status/1099022117205692417"/>
    <x v="0"/>
    <s v="https://pbs.twimg.com/media/D0CCTbcWkAYvPUu?format=jpg&amp;name=orig"/>
    <s v="BDYS27-1099022117205692417-20190222_200426-img2.jpg"/>
    <s v=""/>
    <s v="#حراك_22_فيفري  #لا_للعهدة_الخامسة  #Algeriepic.twitter.com/1qoxAxBJGa"/>
    <s v=""/>
    <s v="1"/>
    <s v="3"/>
  </r>
  <r>
    <s v="2019/02/22 20:04:07"/>
    <s v=""/>
    <s v="كن خير خلف لخير سلف 🇩🇿"/>
    <x v="534"/>
    <s v="https://twitter.com/manhadj_salaf/status/1099022039757848576"/>
    <x v="0"/>
    <s v="https://pbs.twimg.com/media/D0CCtpsXQAEU0bF?format=jpg&amp;name=orig"/>
    <s v="manhadj_salaf-1099022039757848576-20190222_200407-img1.jpg"/>
    <s v=""/>
    <s v="#حراك_22_فيفري pic.twitter.com/X2BySsbkJ5"/>
    <s v=""/>
    <s v=""/>
    <s v=""/>
  </r>
  <r>
    <s v="2019/02/22 20:01:01"/>
    <s v=""/>
    <s v="Aymen Benhamou"/>
    <x v="536"/>
    <s v="https://twitter.com/AymenBenhamou/status/1099021257264283648"/>
    <x v="0"/>
    <s v="https://pbs.twimg.com/media/D0CB4hbWwAA9bDy?format=jpg&amp;name=orig"/>
    <s v="AymenBenhamou-1099021257264283648-20190222_200101-img1.jpg"/>
    <s v=""/>
    <s v="#لا_للعهدة_الخامسة_x000a_#حراك_22_فيفري pic.twitter.com/Lse1nKkIJD"/>
    <s v=""/>
    <s v="1"/>
    <s v=""/>
  </r>
  <r>
    <s v="2019/02/22 20:01:01"/>
    <s v=""/>
    <s v="Aymen Benhamou"/>
    <x v="536"/>
    <s v="https://twitter.com/AymenBenhamou/status/1099021257264283648"/>
    <x v="0"/>
    <s v="https://pbs.twimg.com/media/D0CB7Y-WsAU1lr9?format=jpg&amp;name=orig"/>
    <s v="AymenBenhamou-1099021257264283648-20190222_200101-img2.jpg"/>
    <s v=""/>
    <s v="#لا_للعهدة_الخامسة_x000a_#حراك_22_فيفري pic.twitter.com/Lse1nKkIJD"/>
    <s v=""/>
    <s v="1"/>
    <s v=""/>
  </r>
  <r>
    <s v="2019/02/22 20:01:01"/>
    <s v=""/>
    <s v="Aymen Benhamou"/>
    <x v="536"/>
    <s v="https://twitter.com/AymenBenhamou/status/1099021257264283648"/>
    <x v="0"/>
    <s v="https://pbs.twimg.com/media/D0CB99zXgAExjNy?format=jpg&amp;name=orig"/>
    <s v="AymenBenhamou-1099021257264283648-20190222_200101-img3.jpg"/>
    <s v=""/>
    <s v="#لا_للعهدة_الخامسة_x000a_#حراك_22_فيفري pic.twitter.com/Lse1nKkIJD"/>
    <s v=""/>
    <s v="1"/>
    <s v=""/>
  </r>
  <r>
    <s v="2019/02/22 20:00:42"/>
    <s v=""/>
    <s v="girlwithpurpose"/>
    <x v="532"/>
    <s v="https://twitter.com/girlofpurpose/status/1099021177304109057"/>
    <x v="0"/>
    <s v="https://pbs.twimg.com/media/D0CB5mgWoAAx9ci?format=jpg&amp;name=orig"/>
    <s v="girlofpurpose-1099021177304109057-20190222_200042-img1.jpg"/>
    <s v=""/>
    <s v="#حراك_22_فيفري _x000a_#لا_للعهدة_الخامسةpic.twitter.com/YNlgRIM5Le"/>
    <s v="1"/>
    <s v="1"/>
    <s v="3"/>
  </r>
  <r>
    <s v="2019/02/22 20:00:25"/>
    <s v=""/>
    <s v="Amine Benaissa"/>
    <x v="537"/>
    <s v="https://twitter.com/benaissamine/status/1099021107934515200"/>
    <x v="0"/>
    <s v="https://pbs.twimg.com/media/D0CB2VTXQAMkF39?format=jpg&amp;name=orig"/>
    <s v="benaissamine-1099021107934515200-20190222_200025-img1.jpg"/>
    <s v=""/>
    <s v="Belle leçon de civisme à ceux qui doutent de cette jeunesse algérienne qui s'en fiche éperdument de la colonisation,  du FLN! Laissez les vivre leur époque,  ils n'ont pas besoin de protecteur et l'Algérie n'est pas une propriété privée ! #حراك_22_فيفري pic.twitter.com/3YU08Dgf1L"/>
    <s v=""/>
    <s v="2"/>
    <s v="9"/>
  </r>
  <r>
    <s v="2019/02/22 20:00:25"/>
    <s v=""/>
    <s v="Amine Benaissa"/>
    <x v="537"/>
    <s v="https://twitter.com/benaissamine/status/1099021107934515200"/>
    <x v="0"/>
    <s v="https://pbs.twimg.com/media/D0CB3E6X4AAJOv2?format=jpg&amp;name=orig"/>
    <s v="benaissamine-1099021107934515200-20190222_200025-img2.jpg"/>
    <s v=""/>
    <s v="Belle leçon de civisme à ceux qui doutent de cette jeunesse algérienne qui s'en fiche éperdument de la colonisation,  du FLN! Laissez les vivre leur époque,  ils n'ont pas besoin de protecteur et l'Algérie n'est pas une propriété privée ! #حراك_22_فيفري pic.twitter.com/3YU08Dgf1L"/>
    <s v=""/>
    <s v="2"/>
    <s v="9"/>
  </r>
  <r>
    <s v="2019/02/22 19:59:14"/>
    <s v=""/>
    <s v="Rania brh🇩🇿"/>
    <x v="538"/>
    <s v="https://twitter.com/raniaremini/status/1099020808423464960"/>
    <x v="0"/>
    <s v="https://pbs.twimg.com/media/D0CBl9_W0AArYR0?format=jpg&amp;name=orig"/>
    <s v="raniaremini-1099020808423464960-20190222_195914-img1.jpg"/>
    <s v=""/>
    <s v="Le résumé de cette journée, Un seul héros le peuple  #Algerie #حراك_22_فيفري #لا_للعهدة_الخامسةpic.twitter.com/5ZP4mKo4rm"/>
    <s v="1"/>
    <s v="4"/>
    <s v="12"/>
  </r>
  <r>
    <s v="2019/02/22 19:58:35"/>
    <s v=""/>
    <s v="سعيد العابد"/>
    <x v="539"/>
    <s v="https://twitter.com/laabedsaid/status/1099020644296126465"/>
    <x v="0"/>
    <s v="https://pbs.twimg.com/media/D0B7nddWoAItto5?format=jpg&amp;name=orig"/>
    <s v="laabedsaid-1099020644296126465-20190222_195835-img1.jpg"/>
    <s v=""/>
    <s v="#حراك_22_فيفري pic.twitter.com/WGKzaOePp8"/>
    <s v=""/>
    <s v=""/>
    <s v=""/>
  </r>
  <r>
    <s v="2019/02/22 19:57:17"/>
    <s v=""/>
    <s v="𝑅𝑜𝑜𝑛"/>
    <x v="540"/>
    <s v="https://twitter.com/kheikheia4/status/1099020319124324353"/>
    <x v="0"/>
    <s v="https://pbs.twimg.com/media/D0CBIK0WwAE_B8k?format=jpg&amp;name=orig"/>
    <s v="kheikheia4-1099020319124324353-20190222_195717-img1.jpg"/>
    <s v=""/>
    <s v="pour la première fois depuis longtemps je me sens fière d'être Algérienne _x000a_#حراك_22_فيفري _x000a_Le peuple est le seule héro  pic.twitter.com/dvY1P9MgcY"/>
    <s v="2"/>
    <s v="15"/>
    <s v="44"/>
  </r>
  <r>
    <s v="2019/02/22 19:57:17"/>
    <s v=""/>
    <s v="𝑅𝑜𝑜𝑛"/>
    <x v="540"/>
    <s v="https://twitter.com/kheikheia4/status/1099020319124324353"/>
    <x v="0"/>
    <s v="https://pbs.twimg.com/media/D0CBJxGWsAANh7B?format=jpg&amp;name=orig"/>
    <s v="kheikheia4-1099020319124324353-20190222_195717-img2.jpg"/>
    <s v=""/>
    <s v="pour la première fois depuis longtemps je me sens fière d'être Algérienne _x000a_#حراك_22_فيفري _x000a_Le peuple est le seule héro  pic.twitter.com/dvY1P9MgcY"/>
    <s v="2"/>
    <s v="15"/>
    <s v="44"/>
  </r>
  <r>
    <s v="2019/02/22 19:56:58"/>
    <s v=""/>
    <s v="Mai El-Sadany"/>
    <x v="541"/>
    <s v="https://twitter.com/maitelsadany/status/1099020240187518978"/>
    <x v="0"/>
    <s v="https://pbs.twimg.com/media/D0B_x63XcAAXg7l?format=jpg&amp;name=orig"/>
    <s v="maitelsadany-1099020240187518978-20190222_195658-img1.jpg"/>
    <s v=""/>
    <s v="Photos coming out of Algeria today as citizens take to the streets to demonstrate against current-President Abdelaziz Bouteflika's bid for a 5th presidential term._x000a__x000a_You can follow along --&gt; #لا_للعهدة_الخامسة #حراك_22_فيفري_x000a__x000a_@nadjibbel @khaleddrareni @LamineZellagpic.twitter.com/onnewGlw2Q"/>
    <s v="1"/>
    <s v="40"/>
    <s v="35"/>
  </r>
  <r>
    <s v="2019/02/22 19:56:58"/>
    <s v=""/>
    <s v="Mai El-Sadany"/>
    <x v="541"/>
    <s v="https://twitter.com/maitelsadany/status/1099020240187518978"/>
    <x v="0"/>
    <s v="https://pbs.twimg.com/media/D0CAJHeW0AANr0B?format=jpg&amp;name=orig"/>
    <s v="maitelsadany-1099020240187518978-20190222_195658-img2.jpg"/>
    <s v=""/>
    <s v="Photos coming out of Algeria today as citizens take to the streets to demonstrate against current-President Abdelaziz Bouteflika's bid for a 5th presidential term._x000a__x000a_You can follow along --&gt; #لا_للعهدة_الخامسة #حراك_22_فيفري_x000a__x000a_@nadjibbel @khaleddrareni @LamineZellagpic.twitter.com/onnewGlw2Q"/>
    <s v="1"/>
    <s v="40"/>
    <s v="35"/>
  </r>
  <r>
    <s v="2019/02/22 19:56:58"/>
    <s v=""/>
    <s v="Mai El-Sadany"/>
    <x v="541"/>
    <s v="https://twitter.com/maitelsadany/status/1099020240187518978"/>
    <x v="0"/>
    <s v="https://pbs.twimg.com/media/D0CA_XYXQAYQoTf?format=jpg&amp;name=orig"/>
    <s v="maitelsadany-1099020240187518978-20190222_195658-img3.jpg"/>
    <s v=""/>
    <s v="Photos coming out of Algeria today as citizens take to the streets to demonstrate against current-President Abdelaziz Bouteflika's bid for a 5th presidential term._x000a__x000a_You can follow along --&gt; #لا_للعهدة_الخامسة #حراك_22_فيفري_x000a__x000a_@nadjibbel @khaleddrareni @LamineZellagpic.twitter.com/onnewGlw2Q"/>
    <s v="1"/>
    <s v="40"/>
    <s v="35"/>
  </r>
  <r>
    <s v="2019/02/22 19:56:58"/>
    <s v=""/>
    <s v="Mai El-Sadany"/>
    <x v="541"/>
    <s v="https://twitter.com/maitelsadany/status/1099020240187518978"/>
    <x v="0"/>
    <s v="https://pbs.twimg.com/media/D0CBB3KW0AAEK2S?format=jpg&amp;name=orig"/>
    <s v="maitelsadany-1099020240187518978-20190222_195658-img4.jpg"/>
    <s v=""/>
    <s v="Photos coming out of Algeria today as citizens take to the streets to demonstrate against current-President Abdelaziz Bouteflika's bid for a 5th presidential term._x000a__x000a_You can follow along --&gt; #لا_للعهدة_الخامسة #حراك_22_فيفري_x000a__x000a_@nadjibbel @khaleddrareni @LamineZellagpic.twitter.com/onnewGlw2Q"/>
    <s v="1"/>
    <s v="40"/>
    <s v="35"/>
  </r>
  <r>
    <s v="2019/02/22 19:56:04"/>
    <s v=""/>
    <s v="🇩🇿⁦🎀سمية بنت محمد🎀🇸🇦"/>
    <x v="542"/>
    <s v="https://twitter.com/soumayyah31/status/1099020014106103808"/>
    <x v="0"/>
    <s v="https://pbs.twimg.com/media/D0CA3baX4AABcaQ?format=jpg&amp;name=orig"/>
    <s v="soumayyah31-1099020014106103808-20190222_195604-img1.jpg"/>
    <s v=""/>
    <s v="#حراك_22_فيفري pic.twitter.com/hMGHxFXAaJ"/>
    <s v="3"/>
    <s v=""/>
    <s v="1"/>
  </r>
  <r>
    <s v="2019/02/22 19:55:29"/>
    <s v=""/>
    <s v="🇩🇿⁦🎀سمية بنت محمد🎀🇸🇦"/>
    <x v="542"/>
    <s v="https://twitter.com/soumayyah31/status/1099019865153773570"/>
    <x v="0"/>
    <s v="https://pbs.twimg.com/media/D0CAvBSX4AITinj?format=jpg&amp;name=orig"/>
    <s v="soumayyah31-1099019865153773570-20190222_195529-img1.jpg"/>
    <s v=""/>
    <s v="#حراك_22_فيفري pic.twitter.com/IqjWo21ABe"/>
    <s v="1"/>
    <s v=""/>
    <s v=""/>
  </r>
  <r>
    <s v="2019/02/22 19:55:12"/>
    <s v=""/>
    <s v="🇩🇿⁦🎀سمية بنت محمد🎀🇸🇦"/>
    <x v="542"/>
    <s v="https://twitter.com/soumayyah31/status/1099019796220399620"/>
    <x v="0"/>
    <s v="https://pbs.twimg.com/media/D0CArAeWoAEL9iE?format=jpg&amp;name=orig"/>
    <s v="soumayyah31-1099019796220399620-20190222_195512-img1.jpg"/>
    <s v=""/>
    <s v="#حراك_22_فيفري pic.twitter.com/AetG6p4V1A"/>
    <s v=""/>
    <s v=""/>
    <s v="2"/>
  </r>
  <r>
    <s v="2019/02/22 19:55:08"/>
    <s v=""/>
    <s v="Akram Aouissi"/>
    <x v="508"/>
    <s v="https://twitter.com/AkramAouissiDZ/status/1099019779409629191"/>
    <x v="0"/>
    <s v="https://pbs.twimg.com/media/D0CAp26XcAAvpk2?format=jpg&amp;name=orig"/>
    <s v="AkramAouissiDZ-1099019779409629191-20190222_195508-img1.jpg"/>
    <s v=""/>
    <s v="سلمية 100% و انتهت بشكل رائع !!! يجب متابعة _x000a_#حراك_22_فيفري pic.twitter.com/sgHBAYVBVU"/>
    <s v=""/>
    <s v="1"/>
    <s v="10"/>
  </r>
  <r>
    <s v="2019/02/22 19:55:00"/>
    <s v=""/>
    <s v="🇩🇿⁦🎀سمية بنت محمد🎀🇸🇦"/>
    <x v="542"/>
    <s v="https://twitter.com/soumayyah31/status/1099019745360269312"/>
    <x v="0"/>
    <s v="https://pbs.twimg.com/media/D0CAoYpXQAENshB?format=jpg&amp;name=orig"/>
    <s v="soumayyah31-1099019745360269312-20190222_195500-img1.jpg"/>
    <s v=""/>
    <s v="#حراك_22_فيفري pic.twitter.com/wkqrvtvPbG"/>
    <s v=""/>
    <s v=""/>
    <s v="1"/>
  </r>
  <r>
    <s v="2019/02/22 19:54:59"/>
    <s v=""/>
    <s v="𝓢𝓔𝓛𝓜𝓐"/>
    <x v="543"/>
    <s v="https://twitter.com/SaSamlabkhch/status/1099019740213858310"/>
    <x v="0"/>
    <s v="https://pbs.twimg.com/media/D0CAnKiXgAAur2S?format=jpg&amp;name=orig"/>
    <s v="SaSamlabkhch-1099019740213858310-20190222_195459-img1.jpg"/>
    <s v=""/>
    <s v="#حراك_22_فيفري_x000a_الذبّان الإلكتروني بدا يدور  pic.twitter.com/ci3QO1OabJ"/>
    <s v=""/>
    <s v=""/>
    <s v="1"/>
  </r>
  <r>
    <s v="2019/02/22 19:54:54"/>
    <s v=""/>
    <s v="🇩🇿⁦🎀سمية بنت محمد🎀🇸🇦"/>
    <x v="542"/>
    <s v="https://twitter.com/soumayyah31/status/1099019717338120193"/>
    <x v="0"/>
    <s v="https://pbs.twimg.com/media/D0CAm1DX4AAPbAK?format=jpg&amp;name=orig"/>
    <s v="soumayyah31-1099019717338120193-20190222_195454-img1.jpg"/>
    <s v=""/>
    <s v="#حراك_22_فيفري pic.twitter.com/6YtZV9grbX"/>
    <s v="1"/>
    <s v=""/>
    <s v=""/>
  </r>
  <r>
    <s v="2019/02/22 19:54:44"/>
    <s v=""/>
    <s v="🇩🇿⁦🎀سمية بنت محمد🎀🇸🇦"/>
    <x v="542"/>
    <s v="https://twitter.com/soumayyah31/status/1099019678557630465"/>
    <x v="0"/>
    <s v="https://pbs.twimg.com/media/D0CAkejWsAUbv7i?format=jpg&amp;name=orig"/>
    <s v="soumayyah31-1099019678557630465-20190222_195444-img1.jpg"/>
    <s v=""/>
    <s v="#حراك_22_فيفري pic.twitter.com/0yHyBrb7xm"/>
    <s v=""/>
    <s v=""/>
    <s v="1"/>
  </r>
  <r>
    <s v="2019/02/22 19:54:28"/>
    <s v=""/>
    <s v="جزائرية ياوسمكsara"/>
    <x v="544"/>
    <s v="https://twitter.com/saritta18_sarah/status/1099019611377418241"/>
    <x v="0"/>
    <s v="https://pbs.twimg.com/media/D0CAee7XgAISsEM?format=jpg&amp;name=orig"/>
    <s v="saritta18_sarah-1099019611377418241-20190222_195428-img1.jpg"/>
    <s v=""/>
    <s v="اسمها الجزاير وستضل الرقم الصعب في كل الحسابات_x000a_#حراك_22_فيفري pic.twitter.com/1wpV6Qvg2o"/>
    <s v="1"/>
    <s v=""/>
    <s v="5"/>
  </r>
  <r>
    <s v="2019/02/22 19:54:08"/>
    <s v=""/>
    <s v="faracha hazina#af"/>
    <x v="545"/>
    <s v="https://twitter.com/jaziaaaaaaaaaaa/status/1099019527008993281"/>
    <x v="0"/>
    <s v="https://pbs.twimg.com/media/D0CAbaoX4AMkhGd?format=jpg&amp;name=orig"/>
    <s v="jaziaaaaaaaaaaa-1099019527008993281-20190222_195408-img1.jpg"/>
    <s v=""/>
    <s v="#حراك_22_فيفري pic.twitter.com/SCSf5JbAx4"/>
    <s v=""/>
    <s v="1"/>
    <s v="5"/>
  </r>
  <r>
    <s v="2019/02/22 19:53:51"/>
    <s v=""/>
    <s v="🇩🇿⁦🎀سمية بنت محمد🎀🇸🇦"/>
    <x v="542"/>
    <s v="https://twitter.com/soumayyah31/status/1099019453835161600"/>
    <x v="0"/>
    <s v="https://pbs.twimg.com/media/D0CAW7zWoAgbEqP?format=jpg&amp;name=orig"/>
    <s v="soumayyah31-1099019453835161600-20190222_195351-img1.jpg"/>
    <s v=""/>
    <s v="#حراك_22_فيفري pic.twitter.com/j3iCDaROeg"/>
    <s v=""/>
    <s v=""/>
    <s v="2"/>
  </r>
  <r>
    <s v="2019/02/22 19:52:58"/>
    <s v=""/>
    <s v="Nour Maan"/>
    <x v="161"/>
    <s v="https://twitter.com/nourmanpo/status/1099019233651052546"/>
    <x v="0"/>
    <s v="https://pbs.twimg.com/media/D0CAKSIXgAAuoBp?format=jpg&amp;name=orig"/>
    <s v="nourmanpo-1099019233651052546-20190222_195258-img1.jpg"/>
    <s v=""/>
    <s v="Une image qui dit long, elle résume à elle seule l’état d’esprit de tout un peuple._x000a_#AFP_x000a_#Algerie #Algeria #mandat5 #Bouteflika _x000a__x000a_#لا_للعهدة_الخامسة #حراك_22_فيفري pic.twitter.com/uPr8aYageP"/>
    <s v=""/>
    <s v="10"/>
    <s v="19"/>
  </r>
  <r>
    <s v="2019/02/22 19:51:48"/>
    <s v=""/>
    <s v="Pure #خليط"/>
    <x v="546"/>
    <s v="https://twitter.com/FaycalBES/status/1099018939730927617"/>
    <x v="0"/>
    <s v="https://pbs.twimg.com/media/D0B_5loWkAAq_IG?format=jpg&amp;name=orig"/>
    <s v="FaycalBES-1099018939730927617-20190222_195148-img1.jpg"/>
    <s v=""/>
    <s v="#حراك_22_فيفري #لا_للعهدة_الخامسة Algerian people be like :pic.twitter.com/4pf5WFYmKG"/>
    <s v=""/>
    <s v="1"/>
    <s v=""/>
  </r>
  <r>
    <s v="2019/02/22 19:48:56"/>
    <s v=""/>
    <s v="walid_zobeidi"/>
    <x v="547"/>
    <s v="https://twitter.com/walidwhittemore/status/1099018216117059585"/>
    <x v="0"/>
    <s v="https://pbs.twimg.com/media/D0B_Oc-WwAMwJ6q?format=jpg&amp;name=orig"/>
    <s v="walidwhittemore-1099018216117059585-20190222_194856-img1.jpg"/>
    <s v=""/>
    <s v="#لا_للعهدة_الخامسة #حراك_22_فيفري pic.twitter.com/Lk5vKQ1tpn"/>
    <s v=""/>
    <s v=""/>
    <s v="1"/>
  </r>
  <r>
    <s v="2019/02/22 19:48:40"/>
    <s v=""/>
    <s v="MAHDIA MAHDIA"/>
    <x v="548"/>
    <s v="https://twitter.com/MAHDIAMAHDIA7/status/1099018150740443137"/>
    <x v="0"/>
    <s v="https://pbs.twimg.com/media/D0B_KgjWkAEc7lu?format=jpg&amp;name=orig"/>
    <s v="MAHDIAMAHDIA7-1099018150740443137-20190222_194840-img1.jpg"/>
    <s v=""/>
    <s v="#حراك_22_فيفري pic.twitter.com/E5qKagWwvS"/>
    <s v=""/>
    <s v=""/>
    <s v="1"/>
  </r>
  <r>
    <s v="2019/02/22 19:48:29"/>
    <s v=""/>
    <s v="MAHDIA MAHDIA"/>
    <x v="548"/>
    <s v="https://twitter.com/MAHDIAMAHDIA7/status/1099018104074584064"/>
    <x v="0"/>
    <s v="https://pbs.twimg.com/media/D0B_IudW0AAYq4C?format=jpg&amp;name=orig"/>
    <s v="MAHDIAMAHDIA7-1099018104074584064-20190222_194829-img1.jpg"/>
    <s v=""/>
    <s v="#حراك_22_فيفري pic.twitter.com/lE8kE9ABlA"/>
    <s v=""/>
    <s v="1"/>
    <s v="1"/>
  </r>
  <r>
    <s v="2019/02/22 19:45:00"/>
    <s v=""/>
    <s v="218 News"/>
    <x v="549"/>
    <s v="https://twitter.com/218news/status/1099017227012136962"/>
    <x v="0"/>
    <s v="https://pbs.twimg.com/media/D0B5ZjQX4AIKjuu?format=png&amp;name=orig"/>
    <s v="218news-1099017227012136962-20190222_194500-img1.png"/>
    <s v=""/>
    <s v="آلاف الجزائريين يتظاهرون احتجاجا على ترشح #بوتفليقة_x000a_#الجزائر  #حراك_22_فيفري   _x000a_#218NEWS_x000a_https://bit.ly/2EpIY9V pic.twitter.com/pWfbGfkFhR"/>
    <s v=""/>
    <s v="1"/>
    <s v=""/>
  </r>
  <r>
    <s v="2019/02/22 19:44:49"/>
    <s v=""/>
    <s v="R.M"/>
    <x v="492"/>
    <s v="https://twitter.com/RM79418643/status/1099017183219380224"/>
    <x v="0"/>
    <s v="https://pbs.twimg.com/media/D0B-TCYWwAUzjB7?format=jpg&amp;name=orig"/>
    <s v="RM79418643-1099017183219380224-20190222_194449-img1.jpg"/>
    <s v=""/>
    <s v="#حراك_22_فيفري pic.twitter.com/QtEG7MafVU"/>
    <s v="4"/>
    <s v="2"/>
    <s v="5"/>
  </r>
  <r>
    <s v="2019/02/22 19:42:32"/>
    <s v=""/>
    <s v="Mouaad Tibouche"/>
    <x v="369"/>
    <s v="https://twitter.com/Mouaad_Tibouche/status/1099016608822054912"/>
    <x v="0"/>
    <s v="https://pbs.twimg.com/media/D0B9xiLXgAEKmmM?format=jpg&amp;name=orig"/>
    <s v="Mouaad_Tibouche-1099016608822054912-20190222_194232-img1.jpg"/>
    <s v=""/>
    <s v="#حراك_22_فيفري _x000a_#tanmirth #bejaiapic.twitter.com/RF7a7oqyyU"/>
    <s v=""/>
    <s v=""/>
    <s v=""/>
  </r>
  <r>
    <s v="2019/02/22 19:42:00"/>
    <s v=""/>
    <s v="Wassim Mansouri"/>
    <x v="550"/>
    <s v="https://twitter.com/wassim_man/status/1099016473006231555"/>
    <x v="0"/>
    <s v="https://pbs.twimg.com/media/D0B9mxCXQAE3wCH?format=jpg&amp;name=orig"/>
    <s v="wassim_man-1099016473006231555-20190222_194200-img1.jpg"/>
    <s v=""/>
    <s v="En hommage à tout les Algériens qui sont sortis manifesté pacifiquement et dignement leurs refus au 5e mandant, devant un silence médiatique honteux de la part des TV nationales. #حراك_22_فيفري #لا_للعهدة_الخامسةpic.twitter.com/ErfxohkifO"/>
    <s v="6"/>
    <s v="55"/>
    <s v="132"/>
  </r>
  <r>
    <s v="2019/02/22 19:41:28"/>
    <s v=""/>
    <s v="merahi salim"/>
    <x v="551"/>
    <s v="https://twitter.com/merahi_salim/status/1099016338431983617"/>
    <x v="0"/>
    <s v="https://pbs.twimg.com/media/D0B9emQW0AAwIsl?format=jpg&amp;name=orig"/>
    <s v="merahi_salim-1099016338431983617-20190222_194128-img1.jpg"/>
    <s v=""/>
    <s v="#حراك_22_فيفري ألف تحية لكل المواطنين المشاركين بطريقة سلمية في حراك 22 فبراير الشعبي رفضاً للعهدة الخامسة, الغير شرعية دستوريا, نأمل أن يكون ‹ رجال و نساء النظام› قد وصلتهم الرسالة._x000a_لا للعهدة الخامسة. pic.twitter.com/WPLCUCCou4"/>
    <s v=""/>
    <s v="1"/>
    <s v="2"/>
  </r>
  <r>
    <s v="2019/02/22 19:41:14"/>
    <s v=""/>
    <s v="Mariø 🇩🇿"/>
    <x v="113"/>
    <s v="https://twitter.com/cherif_mario/status/1099016278025687040"/>
    <x v="0"/>
    <s v="https://pbs.twimg.com/media/D0B9epAXgAEzYNn?format=jpg&amp;name=orig"/>
    <s v="cherif_mario-1099016278025687040-20190222_194114-img1.jpg"/>
    <s v=""/>
    <s v="بجاية كلها بصوت واحد لا للعهدة الخامسة نعم لرحيل النظام_x000a_#حراك_22_فيفري pic.twitter.com/1lAGquE0Rg"/>
    <s v=""/>
    <s v="1"/>
    <s v="5"/>
  </r>
  <r>
    <s v="2019/02/22 19:39:28"/>
    <s v=""/>
    <s v="مستر ژنؤؤؤخ 🇩🇿🇵🇸🇯🇴"/>
    <x v="552"/>
    <s v="https://twitter.com/Mi__3y/status/1099015835698515968"/>
    <x v="0"/>
    <s v="https://pbs.twimg.com/media/D0B9ETGWkAE4ZLQ?format=jpg&amp;name=orig"/>
    <s v="Mi__3y-1099015835698515968-20190222_193928-img1.jpg"/>
    <s v=""/>
    <s v="#حراك_22_فيفري _x000a_فش شي جديد ع الجزائر والجزائريون _x000a_شعب حر لا يهاب الموت _x000a_شعب واعي مثقف _x000a_كن جميل لو كلهواء اردني ذؤؤق pic.twitter.com/gJHsztPxUy"/>
    <s v=""/>
    <s v="1"/>
    <s v="12"/>
  </r>
  <r>
    <s v="2019/02/22 19:38:20"/>
    <s v=""/>
    <s v="هازار"/>
    <x v="276"/>
    <s v="https://twitter.com/hzou__/status/1099015549185601536"/>
    <x v="0"/>
    <s v="https://pbs.twimg.com/media/D0B8zY5X4AE82cy?format=jpg&amp;name=orig"/>
    <s v="hzou__-1099015549185601536-20190222_193820-img1.jpg"/>
    <s v=""/>
    <s v="حبيت تبادل الورود بين الشعب والامن قمة الرقي . #حراك_22_فيفري pic.twitter.com/GLcPrnRH32"/>
    <s v=""/>
    <s v="4"/>
    <s v="9"/>
  </r>
  <r>
    <s v="2019/02/22 19:38:20"/>
    <s v=""/>
    <s v="هازار"/>
    <x v="276"/>
    <s v="https://twitter.com/hzou__/status/1099015549185601536"/>
    <x v="0"/>
    <s v="https://pbs.twimg.com/media/D0B8zrQXgAESIoi?format=jpg&amp;name=orig"/>
    <s v="hzou__-1099015549185601536-20190222_193820-img2.jpg"/>
    <s v=""/>
    <s v="حبيت تبادل الورود بين الشعب والامن قمة الرقي . #حراك_22_فيفري pic.twitter.com/GLcPrnRH32"/>
    <s v=""/>
    <s v="4"/>
    <s v="9"/>
  </r>
  <r>
    <s v="2019/02/22 19:37:19"/>
    <s v=""/>
    <s v="ماجدة 🇩🇿"/>
    <x v="553"/>
    <s v="https://twitter.com/majoud_/status/1099015294897606657"/>
    <x v="0"/>
    <s v="https://pbs.twimg.com/media/D0B8imYWkAA8ilo?format=jpg&amp;name=orig"/>
    <s v="majoud_-1099015294897606657-20190222_193719-img1.jpg"/>
    <s v=""/>
    <s v="لأن #الجزائر بلد رجال_x000a_و لأن الجهاد فرض كفاية ،، اكتفت شوارعنا برجالنا اليوم_x000a_#حراك_22_فيفري  pic.twitter.com/khnEFxgUPA"/>
    <s v="2"/>
    <s v="6"/>
    <s v="13"/>
  </r>
  <r>
    <s v="2019/02/22 19:37:19"/>
    <s v=""/>
    <s v="ماجدة 🇩🇿"/>
    <x v="553"/>
    <s v="https://twitter.com/majoud_/status/1099015294897606657"/>
    <x v="0"/>
    <s v="https://pbs.twimg.com/media/D0B8javW0AAxbVS?format=jpg&amp;name=orig"/>
    <s v="majoud_-1099015294897606657-20190222_193719-img2.jpg"/>
    <s v=""/>
    <s v="لأن #الجزائر بلد رجال_x000a_و لأن الجهاد فرض كفاية ،، اكتفت شوارعنا برجالنا اليوم_x000a_#حراك_22_فيفري  pic.twitter.com/khnEFxgUPA"/>
    <s v="2"/>
    <s v="6"/>
    <s v="13"/>
  </r>
  <r>
    <s v="2019/02/22 19:37:19"/>
    <s v=""/>
    <s v="ماجدة 🇩🇿"/>
    <x v="553"/>
    <s v="https://twitter.com/majoud_/status/1099015294897606657"/>
    <x v="0"/>
    <s v="https://pbs.twimg.com/media/D0B8kMpWwAA-Jr5?format=jpg&amp;name=orig"/>
    <s v="majoud_-1099015294897606657-20190222_193719-img3.jpg"/>
    <s v=""/>
    <s v="لأن #الجزائر بلد رجال_x000a_و لأن الجهاد فرض كفاية ،، اكتفت شوارعنا برجالنا اليوم_x000a_#حراك_22_فيفري  pic.twitter.com/khnEFxgUPA"/>
    <s v="2"/>
    <s v="6"/>
    <s v="13"/>
  </r>
  <r>
    <s v="2019/02/22 19:37:19"/>
    <s v=""/>
    <s v="ماجدة 🇩🇿"/>
    <x v="553"/>
    <s v="https://twitter.com/majoud_/status/1099015294897606657"/>
    <x v="0"/>
    <s v="https://pbs.twimg.com/media/D0B8lEwX0AAPfmY?format=jpg&amp;name=orig"/>
    <s v="majoud_-1099015294897606657-20190222_193719-img4.jpg"/>
    <s v=""/>
    <s v="لأن #الجزائر بلد رجال_x000a_و لأن الجهاد فرض كفاية ،، اكتفت شوارعنا برجالنا اليوم_x000a_#حراك_22_فيفري  pic.twitter.com/khnEFxgUPA"/>
    <s v="2"/>
    <s v="6"/>
    <s v="13"/>
  </r>
  <r>
    <s v="2019/02/22 19:36:00"/>
    <s v=""/>
    <s v="حرة جزايرية/الجزائر تنتصر♥🌹♥❤🇩🇿🇩🇿🇩🇿"/>
    <x v="554"/>
    <s v="https://twitter.com/sirinesetif/status/1099014964185100289"/>
    <x v="0"/>
    <s v="https://pbs.twimg.com/media/D0B8R4rXQAAwblj?format=jpg&amp;name=orig"/>
    <s v="sirinesetif-1099014964185100289-20190222_193600-img1.jpg"/>
    <s v=""/>
    <s v="#حراك_22_فيفري pic.twitter.com/sDAiatPS2z"/>
    <s v="1"/>
    <s v=""/>
    <s v="8"/>
  </r>
  <r>
    <s v="2019/02/22 19:35:34"/>
    <s v=""/>
    <s v="R A N I A 🇩🇿"/>
    <x v="555"/>
    <s v="https://twitter.com/TheRealW8Potato/status/1099014851710586884"/>
    <x v="0"/>
    <s v="https://pbs.twimg.com/media/D0B8LHlWkAAbaOt?format=jpg&amp;name=orig"/>
    <s v="TheRealW8Potato-1099014851710586884-20190222_193534-img1.jpg"/>
    <s v=""/>
    <s v="#لا_للعهدة_الخامسة #الجزائر #الجزاير #حراك22فيفري #حراك_22_فيفري #Bouteflika_Game_Over #Bouteflikapic.twitter.com/LpMmRrnHeq"/>
    <s v=""/>
    <s v="2"/>
    <s v="4"/>
  </r>
  <r>
    <s v="2019/02/22 19:34:52"/>
    <s v=""/>
    <s v="Mariø 🇩🇿"/>
    <x v="113"/>
    <s v="https://twitter.com/cherif_mario/status/1099014678825627648"/>
    <x v="0"/>
    <s v="https://pbs.twimg.com/media/D0B8Aw5X0AAZVga?format=jpg&amp;name=orig"/>
    <s v="cherif_mario-1099014678825627648-20190222_193452-img1.jpg"/>
    <s v=""/>
    <s v="اضخم مسيرة في تاريخ ولاية جيجل اكثر من 30 الف شخص خرجو ضد العهدة الخامسة لبوتفليقة والنساء من شرفات المنازل بالزغاريد _x000a_تحت شعار واحد حان وقت الشعب ليقرر مصيره_x000a_#حراك_22_فيفري pic.twitter.com/3LTWSNIien"/>
    <s v="2"/>
    <s v="7"/>
    <s v="24"/>
  </r>
  <r>
    <s v="2019/02/22 19:34:23"/>
    <s v=""/>
    <s v="samy 🌆 ⵙⴰⵎⵉ"/>
    <x v="556"/>
    <s v="https://twitter.com/noxsami/status/1099014557954179072"/>
    <x v="0"/>
    <s v="https://pbs.twimg.com/media/D0B7UTBW0AgWlmf?format=jpg&amp;name=orig"/>
    <s v="noxsami-1099014557954179072-20190222_193423-img1.jpg"/>
    <s v=""/>
    <s v="Un seul héro le peuple. _x000a_ #حراك_22_فيفري #Algerie #Algeria #Constantine  #لا_للعهدة_الخامسةpic.twitter.com/yOjS9UxECd"/>
    <s v=""/>
    <s v="1"/>
    <s v="13"/>
  </r>
  <r>
    <s v="2019/02/22 19:34:23"/>
    <s v=""/>
    <s v="samy 🌆 ⵙⴰⵎⵉ"/>
    <x v="556"/>
    <s v="https://twitter.com/noxsami/status/1099014557954179072"/>
    <x v="0"/>
    <s v="https://pbs.twimg.com/media/D0B7bWCX0AQjjF1?format=jpg&amp;name=orig"/>
    <s v="noxsami-1099014557954179072-20190222_193423-img2.jpg"/>
    <s v=""/>
    <s v="Un seul héro le peuple. _x000a_ #حراك_22_فيفري #Algerie #Algeria #Constantine  #لا_للعهدة_الخامسةpic.twitter.com/yOjS9UxECd"/>
    <s v=""/>
    <s v="1"/>
    <s v="13"/>
  </r>
  <r>
    <s v="2019/02/22 19:34:23"/>
    <s v=""/>
    <s v="samy 🌆 ⵙⴰⵎⵉ"/>
    <x v="556"/>
    <s v="https://twitter.com/noxsami/status/1099014557954179072"/>
    <x v="0"/>
    <s v="https://pbs.twimg.com/media/D0B7mQVXgAEh8CG?format=jpg&amp;name=orig"/>
    <s v="noxsami-1099014557954179072-20190222_193423-img3.jpg"/>
    <s v=""/>
    <s v="Un seul héro le peuple. _x000a_ #حراك_22_فيفري #Algerie #Algeria #Constantine  #لا_للعهدة_الخامسةpic.twitter.com/yOjS9UxECd"/>
    <s v=""/>
    <s v="1"/>
    <s v="13"/>
  </r>
  <r>
    <s v="2019/02/22 19:34:23"/>
    <s v=""/>
    <s v="samy 🌆 ⵙⴰⵎⵉ"/>
    <x v="556"/>
    <s v="https://twitter.com/noxsami/status/1099014557954179072"/>
    <x v="0"/>
    <s v="https://pbs.twimg.com/media/D0B7wllX0AMKxH_?format=jpg&amp;name=orig"/>
    <s v="noxsami-1099014557954179072-20190222_193423-img4.jpg"/>
    <s v=""/>
    <s v="Un seul héro le peuple. _x000a_ #حراك_22_فيفري #Algerie #Algeria #Constantine  #لا_للعهدة_الخامسةpic.twitter.com/yOjS9UxECd"/>
    <s v=""/>
    <s v="1"/>
    <s v="13"/>
  </r>
  <r>
    <s v="2019/02/22 19:32:41"/>
    <s v=""/>
    <s v="🇩🇿 ∆ H M E D 🇩🇿"/>
    <x v="557"/>
    <s v="https://twitter.com/Terry62689996/status/1099014126473543681"/>
    <x v="0"/>
    <s v="https://pbs.twimg.com/media/D0B7hd_X4AIxx7-?format=jpg&amp;name=orig"/>
    <s v="Terry62689996-1099014126473543681-20190222_193241-img1.jpg"/>
    <s v=""/>
    <s v="#حراك_22_فيفري _x000a_جزائر العزة والكرامة pic.twitter.com/vqGyS8mhiJ"/>
    <s v=""/>
    <s v="2"/>
    <s v="7"/>
  </r>
  <r>
    <s v="2019/02/22 19:31:38"/>
    <s v=""/>
    <s v="Bonnie &amp; Clyde (le retour) 🇩🇿"/>
    <x v="558"/>
    <s v="https://twitter.com/Melle_BS/status/1099013864048463872"/>
    <x v="0"/>
    <s v="https://pbs.twimg.com/media/D0B7MNJXQAERRwt?format=jpg&amp;name=orig"/>
    <s v="Melle_BS-1099013864048463872-20190222_193138-img1.jpg"/>
    <s v=""/>
    <s v="Y a ceux qui ont sortis, ceux qui ont soutenus les manifestants derrière les écrans et puis ceux la !_x000a_#حراك_22_فيفري_x000a_#Algérie_x000a_#لا_للعهدة_الخامسة_x000a_pic.twitter.com/R4RJbz5AgL"/>
    <s v=""/>
    <s v="1"/>
    <s v="8"/>
  </r>
  <r>
    <s v="2019/02/22 19:31:10"/>
    <s v=""/>
    <s v="عمك مصرى"/>
    <x v="559"/>
    <s v="https://twitter.com/AElMassry/status/1099013747606212608"/>
    <x v="0"/>
    <s v="https://pbs.twimg.com/media/D0B7GlQWsAAi6dO?format=jpg&amp;name=orig"/>
    <s v="AElMassry-1099013747606212608-20190222_193110-img1.jpg"/>
    <s v=""/>
    <s v="#لا_للعهده_الخامسه  #حراك_22_فيفري pic.twitter.com/gr0f5lrdyx"/>
    <s v=""/>
    <s v="3"/>
    <s v="3"/>
  </r>
  <r>
    <s v="2019/02/22 19:31:10"/>
    <s v=""/>
    <s v="عمك مصرى"/>
    <x v="559"/>
    <s v="https://twitter.com/AElMassry/status/1099013747606212608"/>
    <x v="0"/>
    <s v="https://pbs.twimg.com/media/D0B7GlSWkAEXvot?format=jpg&amp;name=orig"/>
    <s v="AElMassry-1099013747606212608-20190222_193110-img2.jpg"/>
    <s v=""/>
    <s v="#لا_للعهده_الخامسه  #حراك_22_فيفري pic.twitter.com/gr0f5lrdyx"/>
    <s v=""/>
    <s v="3"/>
    <s v="3"/>
  </r>
  <r>
    <s v="2019/02/22 19:31:10"/>
    <s v=""/>
    <s v="عمك مصرى"/>
    <x v="559"/>
    <s v="https://twitter.com/AElMassry/status/1099013747606212608"/>
    <x v="0"/>
    <s v="https://pbs.twimg.com/media/D0B7GlSXcAABKdT?format=jpg&amp;name=orig"/>
    <s v="AElMassry-1099013747606212608-20190222_193110-img3.jpg"/>
    <s v=""/>
    <s v="#لا_للعهده_الخامسه  #حراك_22_فيفري pic.twitter.com/gr0f5lrdyx"/>
    <s v=""/>
    <s v="3"/>
    <s v="3"/>
  </r>
  <r>
    <s v="2019/02/22 19:29:31"/>
    <s v=""/>
    <s v="psycho"/>
    <x v="560"/>
    <s v="https://twitter.com/selmajunct_/status/1099013332575625218"/>
    <x v="0"/>
    <s v="https://pbs.twimg.com/media/D0B6zLBWwAEG0pN?format=jpg&amp;name=orig"/>
    <s v="selmajunct_-1099013332575625218-20190222_192931-img1.jpg"/>
    <s v=""/>
    <s v="أين هي القنوات التي كانت تجول في الشوارع و تسأل الشعب عن الزواج و عيد الحب و الكثير من الاسئلة الغبية ؟_x000a_أين هي لتسأل الشعب عن رأيهم في العهدة الخامسة و عن مشرحهم المفضل ؟ أين هي لتنقل أخبار الشعب الذي اظهر نفسه_x000a_يبيعون بلادهم و شعبهم بسبب القليل من المال. شياتين._x000a_#حراك_22_فيفري pic.twitter.com/f6voSsHGsb"/>
    <s v=""/>
    <s v="2"/>
    <s v="2"/>
  </r>
  <r>
    <s v="2019/02/22 19:27:59"/>
    <s v=""/>
    <s v="Daniel BC"/>
    <x v="561"/>
    <s v="https://twitter.com/JKanime741/status/1099012946343198720"/>
    <x v="0"/>
    <s v="https://pbs.twimg.com/media/D0B6cv1U8AADFBj?format=jpg&amp;name=orig"/>
    <s v="JKanime741-1099012946343198720-20190222_192759-img1.jpg"/>
    <s v=""/>
    <s v="Cuando vez a tu Crush agarrándole la mano a otro :&quot;( #FakeLove #حراك_22_فيفري  #date_a_livepic.twitter.com/ueErKP5Lih"/>
    <s v="1"/>
    <s v=""/>
    <s v=""/>
  </r>
  <r>
    <s v="2019/02/22 19:27:37"/>
    <s v=""/>
    <s v="Nadir"/>
    <x v="562"/>
    <s v="https://twitter.com/Nad_Ir23/status/1099012854949253125"/>
    <x v="0"/>
    <s v="https://pbs.twimg.com/media/D0B6V9PWoAY0vDl?format=jpg&amp;name=orig"/>
    <s v="Nad_Ir23-1099012854949253125-20190222_192737-img1.jpg"/>
    <s v=""/>
    <s v="الشعب كامل فرحان و جد سعيد بترشح فخامته، كلامك صحيح يا سي أويحيى و راك شفت الدليل اليوم  #حراك_22_فيفري pic.twitter.com/PR85ffyi6p"/>
    <s v=""/>
    <s v=""/>
    <s v="6"/>
  </r>
  <r>
    <s v="2019/02/22 19:26:07"/>
    <s v=""/>
    <s v="Sana"/>
    <x v="313"/>
    <s v="https://twitter.com/bou3ouina/status/1099012475545178114"/>
    <x v="0"/>
    <s v="https://pbs.twimg.com/media/D0B6A9UWoAE9eFG?format=jpg&amp;name=orig"/>
    <s v="bou3ouina-1099012475545178114-20190222_192607-img1.jpg"/>
    <s v=""/>
    <s v="غاني مهدي من سطيف، اليوم ._x000a_#حراك_22_فيفري pic.twitter.com/dDsQOXjB5N"/>
    <s v="1"/>
    <s v="4"/>
    <s v="22"/>
  </r>
  <r>
    <s v="2019/02/22 19:25:36"/>
    <s v=""/>
    <s v="joon's lover 🐳 suga's interlude♡"/>
    <x v="563"/>
    <s v="https://twitter.com/bangtanneul/status/1099012344292741121"/>
    <x v="0"/>
    <s v="https://pbs.twimg.com/media/D0B55PEW0AAC2kw?format=jpg&amp;name=orig"/>
    <s v="bangtanneul-1099012344292741121-20190222_192536-img1.jpg"/>
    <s v=""/>
    <s v="If y'all dont get over yourselves_x000a_#حراك_22_فيفري pic.twitter.com/5Dn8JYWYZu"/>
    <s v="1"/>
    <s v=""/>
    <s v="1"/>
  </r>
  <r>
    <s v="2019/02/22 19:24:52"/>
    <s v=""/>
    <s v="🦋ڇژائڛطېْنېْۃ🦋"/>
    <x v="564"/>
    <s v="https://twitter.com/fr35166806/status/1099012159584067584"/>
    <x v="0"/>
    <s v="https://pbs.twimg.com/media/D0B5u4sW0AAsEjZ?format=jpg&amp;name=orig"/>
    <s v="fr35166806-1099012159584067584-20190222_192452-img1.jpg"/>
    <s v=""/>
    <s v="تحياتي والف تحية لكل من شارك في مسيرة #حراك_22_فيفري بسلمية للهتاف ب #لا_للعهده_الخامسه _x000a__x000a_ماشاءالله هنا يظهر حب الوطن والأخلاق الحميدة .pic.twitter.com/kTw1WwZy1X"/>
    <s v="2"/>
    <s v="4"/>
    <s v="30"/>
  </r>
  <r>
    <s v="2019/02/22 19:24:25"/>
    <s v=""/>
    <s v="Hedia"/>
    <x v="228"/>
    <s v="https://twitter.com/H_ed_ia/status/1099012049626112001"/>
    <x v="0"/>
    <s v="https://pbs.twimg.com/media/D0B5nbyWoAAA7i_?format=jpg&amp;name=orig"/>
    <s v="H_ed_ia-1099012049626112001-20190222_192425-img1.jpg"/>
    <s v=""/>
    <s v="#حراك_22_فيفري #لا_للعهدة_الخامسة pic.twitter.com/rEw50HRWS3"/>
    <s v=""/>
    <s v="2"/>
    <s v="7"/>
  </r>
  <r>
    <s v="2019/02/22 19:22:29"/>
    <s v=""/>
    <s v="🍁 ⵉⵣⴰⵢⴽⵓⵜⵏ"/>
    <x v="240"/>
    <s v="https://twitter.com/thabt02/status/1099011561186832385"/>
    <x v="0"/>
    <s v="https://pbs.twimg.com/media/D0B5LCTXQAAIunG?format=jpg&amp;name=orig"/>
    <s v="thabt02-1099011561186832385-20190222_192229-img1.jpg"/>
    <s v=""/>
    <s v="الشعب الجزائري خرج اليوم وبكل اطيافه ومن كل ذرة تراب جزاءري والشعارات نفسها وبطريقة راءعة وحضارية جداا _x000a_رسالة واضحة ايضا للذين يريدون تفرقة الشمل او التمييز بين منطقة او اخرى الشعب الجزائري واحد _x000a__x000a_#حراك_22_فيفري pic.twitter.com/k78JR9wXif"/>
    <s v="2"/>
    <s v=""/>
    <s v="12"/>
  </r>
  <r>
    <s v="2019/02/22 19:19:32"/>
    <s v=""/>
    <s v="Hedia"/>
    <x v="228"/>
    <s v="https://twitter.com/H_ed_ia/status/1099010818161684481"/>
    <x v="0"/>
    <s v="https://pbs.twimg.com/media/D0B4g0dW0AAhCJr?format=jpg&amp;name=orig"/>
    <s v="H_ed_ia-1099010818161684481-20190222_191932-img1.jpg"/>
    <s v=""/>
    <s v="Grosse pensée à cette presse quand même. _x000a__x000a_#حراك_22_فيفري pic.twitter.com/SNGxn4R36B"/>
    <s v=""/>
    <s v=""/>
    <s v="5"/>
  </r>
  <r>
    <s v="2019/02/22 19:15:06"/>
    <s v=""/>
    <s v="Lina"/>
    <x v="565"/>
    <s v="https://twitter.com/Lina_Serene/status/1099009701541564416"/>
    <x v="0"/>
    <s v="https://pbs.twimg.com/media/D0B3VcQW0AA_KkK?format=jpg&amp;name=orig"/>
    <s v="Lina_Serene-1099009701541564416-20190222_191506-img1.jpg"/>
    <s v=""/>
    <s v="Several hundred demonstrators, in defiance of a ban on protests, rallied in the Algerian capital today, against a bid by ailing ghost President Bouteflika for a fifth term. #الجزائر #حراك_22_فيفري #Algerie Images via AFPpic.twitter.com/D1ApAmhLTC"/>
    <s v=""/>
    <s v="24"/>
    <s v="35"/>
  </r>
  <r>
    <s v="2019/02/22 19:15:06"/>
    <s v=""/>
    <s v="Lina"/>
    <x v="565"/>
    <s v="https://twitter.com/Lina_Serene/status/1099009701541564416"/>
    <x v="0"/>
    <s v="https://pbs.twimg.com/media/D0B3Wh5WoAAJc3o?format=jpg&amp;name=orig"/>
    <s v="Lina_Serene-1099009701541564416-20190222_191506-img2.jpg"/>
    <s v=""/>
    <s v="Several hundred demonstrators, in defiance of a ban on protests, rallied in the Algerian capital today, against a bid by ailing ghost President Bouteflika for a fifth term. #الجزائر #حراك_22_فيفري #Algerie Images via AFPpic.twitter.com/D1ApAmhLTC"/>
    <s v=""/>
    <s v="24"/>
    <s v="35"/>
  </r>
  <r>
    <s v="2019/02/22 19:15:06"/>
    <s v=""/>
    <s v="Lina"/>
    <x v="565"/>
    <s v="https://twitter.com/Lina_Serene/status/1099009701541564416"/>
    <x v="0"/>
    <s v="https://pbs.twimg.com/media/D0B3aZSXQAAPs6l?format=jpg&amp;name=orig"/>
    <s v="Lina_Serene-1099009701541564416-20190222_191506-img3.jpg"/>
    <s v=""/>
    <s v="Several hundred demonstrators, in defiance of a ban on protests, rallied in the Algerian capital today, against a bid by ailing ghost President Bouteflika for a fifth term. #الجزائر #حراك_22_فيفري #Algerie Images via AFPpic.twitter.com/D1ApAmhLTC"/>
    <s v=""/>
    <s v="24"/>
    <s v="35"/>
  </r>
  <r>
    <s v="2019/02/22 19:15:06"/>
    <s v=""/>
    <s v="Lina"/>
    <x v="565"/>
    <s v="https://twitter.com/Lina_Serene/status/1099009701541564416"/>
    <x v="0"/>
    <s v="https://pbs.twimg.com/media/D0B3eIFX0AAnXwM?format=jpg&amp;name=orig"/>
    <s v="Lina_Serene-1099009701541564416-20190222_191506-img4.jpg"/>
    <s v=""/>
    <s v="Several hundred demonstrators, in defiance of a ban on protests, rallied in the Algerian capital today, against a bid by ailing ghost President Bouteflika for a fifth term. #الجزائر #حراك_22_فيفري #Algerie Images via AFPpic.twitter.com/D1ApAmhLTC"/>
    <s v=""/>
    <s v="24"/>
    <s v="35"/>
  </r>
  <r>
    <s v="2019/02/22 19:13:48"/>
    <s v=""/>
    <s v="Lotfi"/>
    <x v="566"/>
    <s v="https://twitter.com/Lotfi73794359/status/1099009373907701760"/>
    <x v="0"/>
    <s v="https://pbs.twimg.com/media/D0B3ImFWsAAjK_W?format=jpg&amp;name=orig"/>
    <s v="Lotfi73794359-1099009373907701760-20190222_191348-img1.jpg"/>
    <s v=""/>
    <s v="الشعب كسر حاجز الخوف واصبح لايهمه الى خروج العصابة التي تحكم البلاد اردنها سلمية وكنا على قدر المسؤولية لاخسائر و  لاتدمير وغدا نكمل المسير  #حراك_22_فيفري pic.twitter.com/p4yI07Va91"/>
    <s v=""/>
    <s v=""/>
    <s v=""/>
  </r>
  <r>
    <s v="2019/02/22 19:12:53"/>
    <s v=""/>
    <s v="sandy ☕Ayad"/>
    <x v="137"/>
    <s v="https://twitter.com/Darine31681258/status/1099009144688922625"/>
    <x v="1"/>
    <s v="https://video.twimg.com/tweet_video/D0B2_D0X4AI7B56.mp4"/>
    <s v="Darine31681258-1099009144688922625-20190222_191253-gif1.mp4"/>
    <s v=""/>
    <s v="الشعب اليوم_x000a_#حراك_22_فيفري pic.twitter.com/QOOTFuhjXu"/>
    <s v=""/>
    <s v=""/>
    <s v="1"/>
  </r>
  <r>
    <s v="2019/02/22 19:12:40"/>
    <s v=""/>
    <s v="ˡᵘᵛˢ ᵏᵒᵒ 🐰"/>
    <x v="567"/>
    <s v="https://twitter.com/busanprincejk97/status/1099009091656183811"/>
    <x v="0"/>
    <s v="https://pbs.twimg.com/media/D0B2075XcAAPzJG?format=jpg&amp;name=orig"/>
    <s v="busanprincejk97-1099009091656183811-20190222_191240-img1.jpg"/>
    <s v=""/>
    <s v="#لا_للعهدة_الخامسة  #حراك_22_فيفري_x000a_the only prisedant  pic.twitter.com/AVE0o5eWDn"/>
    <s v="3"/>
    <s v="1"/>
    <s v="16"/>
  </r>
  <r>
    <s v="2019/02/22 19:11:36"/>
    <s v=""/>
    <s v="عايش فى وطن محتل 3"/>
    <x v="568"/>
    <s v="https://twitter.com/3Eslamnuwr/status/1099008823426191360"/>
    <x v="0"/>
    <s v="https://pbs.twimg.com/media/D0B2okEX4AIDtBe?format=jpg&amp;name=orig"/>
    <s v="3Eslamnuwr-1099008823426191360-20190222_191136-img1.jpg"/>
    <s v=""/>
    <s v="#الجزائر. .... تنتفض_x000a_#حراك_22_فيفري pic.twitter.com/Eo6N0VpUUK"/>
    <s v=""/>
    <s v="1"/>
    <s v=""/>
  </r>
  <r>
    <s v="2019/02/22 19:11:36"/>
    <s v=""/>
    <s v="عايش فى وطن محتل 3"/>
    <x v="568"/>
    <s v="https://twitter.com/3Eslamnuwr/status/1099008823426191360"/>
    <x v="0"/>
    <s v="https://pbs.twimg.com/media/D0B2oyUXgAAaR5g?format=jpg&amp;name=orig"/>
    <s v="3Eslamnuwr-1099008823426191360-20190222_191136-img2.jpg"/>
    <s v=""/>
    <s v="#الجزائر. .... تنتفض_x000a_#حراك_22_فيفري pic.twitter.com/Eo6N0VpUUK"/>
    <s v=""/>
    <s v="1"/>
    <s v=""/>
  </r>
  <r>
    <s v="2019/02/22 19:11:36"/>
    <s v=""/>
    <s v="عايش فى وطن محتل 3"/>
    <x v="568"/>
    <s v="https://twitter.com/3Eslamnuwr/status/1099008823426191360"/>
    <x v="0"/>
    <s v="https://pbs.twimg.com/media/D0B2q3qWkAEaZzR?format=jpg&amp;name=orig"/>
    <s v="3Eslamnuwr-1099008823426191360-20190222_191136-img3.jpg"/>
    <s v=""/>
    <s v="#الجزائر. .... تنتفض_x000a_#حراك_22_فيفري pic.twitter.com/Eo6N0VpUUK"/>
    <s v=""/>
    <s v="1"/>
    <s v=""/>
  </r>
  <r>
    <s v="2019/02/22 19:11:36"/>
    <s v=""/>
    <s v="عايش فى وطن محتل 3"/>
    <x v="568"/>
    <s v="https://twitter.com/3Eslamnuwr/status/1099008823426191360"/>
    <x v="0"/>
    <s v="https://pbs.twimg.com/media/D0B2r4IWoAIKrMY?format=jpg&amp;name=orig"/>
    <s v="3Eslamnuwr-1099008823426191360-20190222_191136-img4.jpg"/>
    <s v=""/>
    <s v="#الجزائر. .... تنتفض_x000a_#حراك_22_فيفري pic.twitter.com/Eo6N0VpUUK"/>
    <s v=""/>
    <s v="1"/>
    <s v=""/>
  </r>
  <r>
    <s v="2019/02/22 19:10:29"/>
    <s v=""/>
    <s v="Shimu Farjana"/>
    <x v="569"/>
    <s v="https://twitter.com/shimu_farjana/status/1099008539572477957"/>
    <x v="0"/>
    <s v="https://pbs.twimg.com/media/D0B2ZfFUcAIblbq?format=jpg&amp;name=orig"/>
    <s v="shimu_farjana-1099008539572477957-20190222_191029-img1.jpg"/>
    <s v=""/>
    <s v="Responsive &amp; eye-catching WordPress Website. Link http://bit.ly/2AxMwVn _x000a_#ResponsiveWebsite #WordPress #landingpage  #woocommerce #حراك_22_فيفري #Alger #لا_للعهدة_الخامسة #Bouteflika #non_au_5eme_mandat Robert Kraft, Bob Kraft #AlessoEnAppleMusic #Alesso #Duchene Paulina Rubiopic.twitter.com/ulhNoUsd7S"/>
    <s v=""/>
    <s v=""/>
    <s v=""/>
  </r>
  <r>
    <s v="2019/02/22 19:08:12"/>
    <s v=""/>
    <s v="X freestorm"/>
    <x v="222"/>
    <s v="https://twitter.com/X_DarkStorm/status/1099007965758136320"/>
    <x v="0"/>
    <s v="https://pbs.twimg.com/media/D0B15JLWwAAqPQz?format=jpg&amp;name=orig"/>
    <s v="X_DarkStorm-1099007965758136320-20190222_190812-img1.jpg"/>
    <s v=""/>
    <s v="#حراك_22_فيفري pic.twitter.com/sMrD8Vam01"/>
    <s v=""/>
    <s v=""/>
    <s v="2"/>
  </r>
  <r>
    <s v="2019/02/22 19:06:45"/>
    <s v=""/>
    <s v="🌿🌿🌿Si TAHAR."/>
    <x v="570"/>
    <s v="https://twitter.com/houhoulalma/status/1099007599842861056"/>
    <x v="1"/>
    <s v="https://video.twimg.com/tweet_video/D0B1jxJX4AAw3KS.mp4"/>
    <s v="houhoulalma-1099007599842861056-20190222_190645-gif1.mp4"/>
    <s v=""/>
    <s v="#حراك_22_فيفري #Algerie_x000a_#حراك_22_فيفري pic.twitter.com/D2Seoaguzz"/>
    <s v=""/>
    <s v=""/>
    <s v="1"/>
  </r>
  <r>
    <s v="2019/02/22 19:05:22"/>
    <s v=""/>
    <s v="Kamel"/>
    <x v="134"/>
    <s v="https://twitter.com/KamelDjez/status/1099007255293374465"/>
    <x v="0"/>
    <s v="https://pbs.twimg.com/media/D0B1RZxX0AAPLiL?format=jpg&amp;name=orig"/>
    <s v="KamelDjez-1099007255293374465-20190222_190522-img1.jpg"/>
    <s v=""/>
    <s v="#humour_x000a_#حراك_22_فيفري pic.twitter.com/h0ak0IJrgj"/>
    <s v="4"/>
    <s v="1"/>
    <s v="7"/>
  </r>
  <r>
    <s v="2019/02/22 19:04:21"/>
    <s v=""/>
    <s v="basma"/>
    <x v="571"/>
    <s v="https://twitter.com/AlamalBasmat/status/1099006998572601344"/>
    <x v="0"/>
    <s v="https://pbs.twimg.com/media/D0B1CjzWkAEAcMB?format=jpg&amp;name=orig"/>
    <s v="AlamalBasmat-1099006998572601344-20190222_190421-img1.jpg"/>
    <s v=""/>
    <s v="#حراك_22_فيفري pic.twitter.com/8urwwjAZBr"/>
    <s v=""/>
    <s v=""/>
    <s v=""/>
  </r>
  <r>
    <s v="2019/02/22 19:04:00"/>
    <s v=""/>
    <s v="خيذر طارق🇩🇿🇩🇿🇩🇿"/>
    <x v="407"/>
    <s v="https://twitter.com/KhiderTarek/status/1099006909494018050"/>
    <x v="0"/>
    <s v="https://pbs.twimg.com/media/D0B078xXQAE4HuS?format=jpg&amp;name=orig"/>
    <s v="KhiderTarek-1099006909494018050-20190222_190400-img1.jpg"/>
    <s v=""/>
    <s v="قالك إصلاحات تعلم من الاعلام الجزائري كيف تكذب وانت تأكل الكاشير_x000a_#حراك_22_فيفري pic.twitter.com/nmzFqAvgb5"/>
    <s v="1"/>
    <s v="1"/>
    <s v="1"/>
  </r>
  <r>
    <s v="2019/02/22 18:59:48"/>
    <s v=""/>
    <s v="choukri.bmc"/>
    <x v="572"/>
    <s v="https://twitter.com/choukribmc/status/1099005853590605827"/>
    <x v="0"/>
    <s v="https://pbs.twimg.com/media/D0Bz-iwXQAAtFot?format=jpg&amp;name=orig"/>
    <s v="choukribmc-1099005853590605827-20190222_185948-img1.jpg"/>
    <s v=""/>
    <s v="أين الذين كانوا يحاولون أن يثبطو من عزيمتنا للخروج في #حراك_22_فيفري وكانوا يقولون لا للفتنة ؟ _x000a_اليوم أثبتنا أن شعبنا الجزائري لا يهمه شيء في حياته أكثر من الجزائر. تحية لشعبنا العظيم وتحيا الجزائر _x000a_@derradjihafid @Ania27El  @ouchaitmeriem @benamar31 @moatazmatar @wassilaoulmipic.twitter.com/nM934ulq9E"/>
    <s v=""/>
    <s v="2"/>
    <s v="4"/>
  </r>
  <r>
    <s v="2019/02/22 18:58:54"/>
    <s v=""/>
    <s v="Maria🌙"/>
    <x v="573"/>
    <s v="https://twitter.com/Hopeworldtear/status/1099005624560566279"/>
    <x v="0"/>
    <s v="https://pbs.twimg.com/media/D0Bzx8CX4AAIaIR?format=jpg&amp;name=orig"/>
    <s v="Hopeworldtear-1099005624560566279-20190222_185854-img1.jpg"/>
    <s v=""/>
    <s v="#حراك_22_فيفري all the women and men who died for this country don't let their blood go to waste pic.twitter.com/7psQa43UNV"/>
    <s v="1"/>
    <s v="11"/>
    <s v="52"/>
  </r>
  <r>
    <s v="2019/02/22 18:58:54"/>
    <s v=""/>
    <s v="Maria🌙"/>
    <x v="573"/>
    <s v="https://twitter.com/Hopeworldtear/status/1099005624560566279"/>
    <x v="0"/>
    <s v="https://pbs.twimg.com/media/D0Bzx8HWkAE-gxZ?format=jpg&amp;name=orig"/>
    <s v="Hopeworldtear-1099005624560566279-20190222_185854-img2.jpg"/>
    <s v=""/>
    <s v="#حراك_22_فيفري all the women and men who died for this country don't let their blood go to waste pic.twitter.com/7psQa43UNV"/>
    <s v="1"/>
    <s v="11"/>
    <s v="52"/>
  </r>
  <r>
    <s v="2019/02/22 18:58:54"/>
    <s v=""/>
    <s v="Maria🌙"/>
    <x v="573"/>
    <s v="https://twitter.com/Hopeworldtear/status/1099005624560566279"/>
    <x v="0"/>
    <s v="https://pbs.twimg.com/media/D0Bzx8NW0AAQ4GB?format=jpg&amp;name=orig"/>
    <s v="Hopeworldtear-1099005624560566279-20190222_185854-img3.jpg"/>
    <s v=""/>
    <s v="#حراك_22_فيفري all the women and men who died for this country don't let their blood go to waste pic.twitter.com/7psQa43UNV"/>
    <s v="1"/>
    <s v="11"/>
    <s v="52"/>
  </r>
  <r>
    <s v="2019/02/22 18:58:54"/>
    <s v=""/>
    <s v="Maria🌙"/>
    <x v="573"/>
    <s v="https://twitter.com/Hopeworldtear/status/1099005624560566279"/>
    <x v="0"/>
    <s v="https://pbs.twimg.com/media/D0Bzx8OXcAAp4wB?format=jpg&amp;name=orig"/>
    <s v="Hopeworldtear-1099005624560566279-20190222_185854-img4.jpg"/>
    <s v=""/>
    <s v="#حراك_22_فيفري all the women and men who died for this country don't let their blood go to waste pic.twitter.com/7psQa43UNV"/>
    <s v="1"/>
    <s v="11"/>
    <s v="52"/>
  </r>
  <r>
    <s v="2019/02/22 18:58:51"/>
    <s v=""/>
    <s v="loveliberty"/>
    <x v="103"/>
    <s v="https://twitter.com/loveliberty14/status/1099005615282753536"/>
    <x v="0"/>
    <s v="https://pbs.twimg.com/media/D0BzyAzWoAAwP0p?format=jpg&amp;name=orig"/>
    <s v="loveliberty14-1099005615282753536-20190222_185851-img1.jpg"/>
    <s v=""/>
    <s v="#Bouteflika_Game_Over 1 2 3 VIVA L' #ALGÉRIE , LE PEUPLE VEUT CHASSER LA MAFIA AU POUVOIR _x000a_#حراك_22_فيفري pic.twitter.com/TPb8tqf6lk"/>
    <s v=""/>
    <s v="1"/>
    <s v="2"/>
  </r>
  <r>
    <s v="2019/02/22 18:58:22"/>
    <s v=""/>
    <s v="❤🌸Nour🔰 نور 🌸💚"/>
    <x v="574"/>
    <s v="https://twitter.com/9Y6gLwOiCpt0n5c/status/1099005493186572291"/>
    <x v="0"/>
    <s v="https://pbs.twimg.com/media/D0BznOXXQAAtAUy?format=jpg&amp;name=orig"/>
    <s v="9Y6gLwOiCpt0n5c-1099005493186572291-20190222_185822-img1.jpg"/>
    <s v=""/>
    <s v="#حراك_22_فيفري _x000a_ساحة اودان وشارع محمد الخامس بالعاصمة pic.twitter.com/K1JUkzkp17"/>
    <s v=""/>
    <s v="13"/>
    <s v="21"/>
  </r>
  <r>
    <s v="2019/02/22 18:58:22"/>
    <s v=""/>
    <s v="❤🌸Nour🔰 نور 🌸💚"/>
    <x v="574"/>
    <s v="https://twitter.com/9Y6gLwOiCpt0n5c/status/1099005493186572291"/>
    <x v="0"/>
    <s v="https://pbs.twimg.com/media/D0Bzo1sXQAAoACX?format=jpg&amp;name=orig"/>
    <s v="9Y6gLwOiCpt0n5c-1099005493186572291-20190222_185822-img2.jpg"/>
    <s v=""/>
    <s v="#حراك_22_فيفري _x000a_ساحة اودان وشارع محمد الخامس بالعاصمة pic.twitter.com/K1JUkzkp17"/>
    <s v=""/>
    <s v="13"/>
    <s v="21"/>
  </r>
  <r>
    <s v="2019/02/22 18:58:21"/>
    <s v=""/>
    <s v="Ќąяɨʍą🐝[ďƶ]"/>
    <x v="22"/>
    <s v="https://twitter.com/Riimaa25/status/1099005485934698496"/>
    <x v="0"/>
    <s v="https://pbs.twimg.com/media/D0BzpXSX4AAlOt2?format=jpg&amp;name=orig"/>
    <s v="Riimaa25-1099005485934698496-20190222_185821-img1.jpg"/>
    <s v=""/>
    <s v="Pour la première fois, je suis fière de ce peuple _x000a_Incroyable ! Mais vrai _x000a_#حراك_22_فيفري_x000a_#لا_للعهدة_الخامسة_x000a_#non_au_5eme_mondatpic.twitter.com/Vzh2Qmy7ig"/>
    <s v="1"/>
    <s v=""/>
    <s v="3"/>
  </r>
  <r>
    <s v="2019/02/22 18:57:57"/>
    <s v=""/>
    <s v="Cold❄️ Wolf🐺"/>
    <x v="575"/>
    <s v="https://twitter.com/psycholmdf/status/1099005385212604417"/>
    <x v="0"/>
    <s v="https://pbs.twimg.com/media/D0Bzj83XQAEvkDB?format=jpg&amp;name=orig"/>
    <s v="psycholmdf-1099005385212604417-20190222_185757-img1.jpg"/>
    <s v=""/>
    <s v="من يرغب في التغيير فليرفع صوته ولينادي بالتغيير ولا يتدخل بمن لايرغبون به أو لم يرفع صوته اذا كانت المظاهرات سلمية في الشوارع بدون شغب فنرجو أن تكون الكلمة في المواقع الالكترونية سلمية بدون مشاحنة أو تجاوز!_x000a_#حراك_22_فيفري pic.twitter.com/sFJVXelEZQ"/>
    <s v=""/>
    <s v="1"/>
    <s v=""/>
  </r>
  <r>
    <s v="2019/02/22 18:55:08"/>
    <s v=""/>
    <s v="🇩🇿ⵣ بربرية إفريـقية 🇪🇭"/>
    <x v="576"/>
    <s v="https://twitter.com/ferial_/status/1099004677503504384"/>
    <x v="0"/>
    <s v="https://pbs.twimg.com/media/D0ByIusX0AAclYO?format=jpg&amp;name=orig"/>
    <s v="ferial_-1099004677503504384-20190222_185508-img1.jpg"/>
    <s v=""/>
    <s v="البطل الوحيد هو الشعب تحية للشعب _x000a__x000a_ #حراك_22_فيفري pic.twitter.com/59I6qznJkX"/>
    <s v=""/>
    <s v="1"/>
    <s v="19"/>
  </r>
  <r>
    <s v="2019/02/22 18:55:08"/>
    <s v=""/>
    <s v="🇩🇿ⵣ بربرية إفريـقية 🇪🇭"/>
    <x v="576"/>
    <s v="https://twitter.com/ferial_/status/1099004677503504384"/>
    <x v="0"/>
    <s v="https://pbs.twimg.com/media/D0ByJSgX0AIjYj8?format=jpg&amp;name=orig"/>
    <s v="ferial_-1099004677503504384-20190222_185508-img2.jpg"/>
    <s v=""/>
    <s v="البطل الوحيد هو الشعب تحية للشعب _x000a__x000a_ #حراك_22_فيفري pic.twitter.com/59I6qznJkX"/>
    <s v=""/>
    <s v="1"/>
    <s v="19"/>
  </r>
  <r>
    <s v="2019/02/22 18:55:00"/>
    <s v=""/>
    <s v="AYOUB VISION"/>
    <x v="577"/>
    <s v="https://twitter.com/AYOUBVISION/status/1099004643869446144"/>
    <x v="0"/>
    <s v="https://pbs.twimg.com/media/D0By3EHW0AE25bq?format=jpg&amp;name=orig"/>
    <s v="AYOUBVISION-1099004643869446144-20190222_185500-img1.jpg"/>
    <s v=""/>
    <s v="اليوم برهن الشعب على حضارته , الحمد لله أنها مرَّت برداً و سلاماً من دون إنزلاقات , و الشكر أيضاً لقوات الأمن التي لم تتدخل لأطول فترة ممكنة لعدم ترك الفرصة للمخربين ._x000a_ليتهم يسمعون هذا الصوت الهادىء و يستجيبون له قبل أن يصبح صوتاً خشناً لا أحد يتحكَّم فيه ._x000a_#حراك_22_فيفري pic.twitter.com/WNCWBOI24L"/>
    <s v=""/>
    <s v=""/>
    <s v="3"/>
  </r>
  <r>
    <s v="2019/02/22 18:55:00"/>
    <s v=""/>
    <s v="AYOUB VISION"/>
    <x v="577"/>
    <s v="https://twitter.com/AYOUBVISION/status/1099004643869446144"/>
    <x v="0"/>
    <s v="https://pbs.twimg.com/media/D0By3EFWkAAJG3r?format=jpg&amp;name=orig"/>
    <s v="AYOUBVISION-1099004643869446144-20190222_185500-img2.jpg"/>
    <s v=""/>
    <s v="اليوم برهن الشعب على حضارته , الحمد لله أنها مرَّت برداً و سلاماً من دون إنزلاقات , و الشكر أيضاً لقوات الأمن التي لم تتدخل لأطول فترة ممكنة لعدم ترك الفرصة للمخربين ._x000a_ليتهم يسمعون هذا الصوت الهادىء و يستجيبون له قبل أن يصبح صوتاً خشناً لا أحد يتحكَّم فيه ._x000a_#حراك_22_فيفري pic.twitter.com/WNCWBOI24L"/>
    <s v=""/>
    <s v=""/>
    <s v="3"/>
  </r>
  <r>
    <s v="2019/02/22 18:55:00"/>
    <s v=""/>
    <s v="AYOUB VISION"/>
    <x v="577"/>
    <s v="https://twitter.com/AYOUBVISION/status/1099004643869446144"/>
    <x v="0"/>
    <s v="https://pbs.twimg.com/media/D0By3EGX0AA4hIa?format=jpg&amp;name=orig"/>
    <s v="AYOUBVISION-1099004643869446144-20190222_185500-img3.jpg"/>
    <s v=""/>
    <s v="اليوم برهن الشعب على حضارته , الحمد لله أنها مرَّت برداً و سلاماً من دون إنزلاقات , و الشكر أيضاً لقوات الأمن التي لم تتدخل لأطول فترة ممكنة لعدم ترك الفرصة للمخربين ._x000a_ليتهم يسمعون هذا الصوت الهادىء و يستجيبون له قبل أن يصبح صوتاً خشناً لا أحد يتحكَّم فيه ._x000a_#حراك_22_فيفري pic.twitter.com/WNCWBOI24L"/>
    <s v=""/>
    <s v=""/>
    <s v="3"/>
  </r>
  <r>
    <s v="2019/02/22 18:55:00"/>
    <s v=""/>
    <s v="AYOUB VISION"/>
    <x v="577"/>
    <s v="https://twitter.com/AYOUBVISION/status/1099004643869446144"/>
    <x v="0"/>
    <s v="https://pbs.twimg.com/media/D0By3EEWwAA7QMJ?format=jpg&amp;name=orig"/>
    <s v="AYOUBVISION-1099004643869446144-20190222_185500-img4.jpg"/>
    <s v=""/>
    <s v="اليوم برهن الشعب على حضارته , الحمد لله أنها مرَّت برداً و سلاماً من دون إنزلاقات , و الشكر أيضاً لقوات الأمن التي لم تتدخل لأطول فترة ممكنة لعدم ترك الفرصة للمخربين ._x000a_ليتهم يسمعون هذا الصوت الهادىء و يستجيبون له قبل أن يصبح صوتاً خشناً لا أحد يتحكَّم فيه ._x000a_#حراك_22_فيفري pic.twitter.com/WNCWBOI24L"/>
    <s v=""/>
    <s v=""/>
    <s v="3"/>
  </r>
  <r>
    <s v="2019/02/22 18:54:37"/>
    <s v=""/>
    <s v="عايش فى وطن محتل 3"/>
    <x v="568"/>
    <s v="https://twitter.com/3Eslamnuwr/status/1099004548537073670"/>
    <x v="0"/>
    <s v="https://pbs.twimg.com/media/D0ByzIhX4AA-9Fg?format=jpg&amp;name=orig"/>
    <s v="3Eslamnuwr-1099004548537073670-20190222_185437-img1.jpg"/>
    <s v=""/>
    <s v="حصل فى #الجزائر _x000a_خروج المصلين من المسجد عند بدأ الإمام التكلم عن الخروج على الحاكم_x000a_يعيش شعب الجزائر الحر_x000a_#حراك_22_فيفري pic.twitter.com/iFwzgbM4Wo"/>
    <s v=""/>
    <s v=""/>
    <s v=""/>
  </r>
  <r>
    <s v="2019/02/22 18:54:37"/>
    <s v=""/>
    <s v="عايش فى وطن محتل 3"/>
    <x v="568"/>
    <s v="https://twitter.com/3Eslamnuwr/status/1099004548537073670"/>
    <x v="0"/>
    <s v="https://pbs.twimg.com/media/D0ByzdaW0AAfgcm?format=jpg&amp;name=orig"/>
    <s v="3Eslamnuwr-1099004548537073670-20190222_185437-img2.jpg"/>
    <s v=""/>
    <s v="حصل فى #الجزائر _x000a_خروج المصلين من المسجد عند بدأ الإمام التكلم عن الخروج على الحاكم_x000a_يعيش شعب الجزائر الحر_x000a_#حراك_22_فيفري pic.twitter.com/iFwzgbM4Wo"/>
    <s v=""/>
    <s v=""/>
    <s v=""/>
  </r>
  <r>
    <s v="2019/02/22 18:54:37"/>
    <s v=""/>
    <s v="عايش فى وطن محتل 3"/>
    <x v="568"/>
    <s v="https://twitter.com/3Eslamnuwr/status/1099004548537073670"/>
    <x v="0"/>
    <s v="https://pbs.twimg.com/media/D0Byz45WoAAlqGB?format=jpg&amp;name=orig"/>
    <s v="3Eslamnuwr-1099004548537073670-20190222_185437-img3.jpg"/>
    <s v=""/>
    <s v="حصل فى #الجزائر _x000a_خروج المصلين من المسجد عند بدأ الإمام التكلم عن الخروج على الحاكم_x000a_يعيش شعب الجزائر الحر_x000a_#حراك_22_فيفري pic.twitter.com/iFwzgbM4Wo"/>
    <s v=""/>
    <s v=""/>
    <s v=""/>
  </r>
  <r>
    <s v="2019/02/22 18:53:10"/>
    <s v=""/>
    <s v="Karim Kadri 🇩🇿🇵🇸🇩🇿"/>
    <x v="578"/>
    <s v="https://twitter.com/KarimKadri01/status/1099004182680477696"/>
    <x v="0"/>
    <s v="https://pbs.twimg.com/media/D0Byen3WwAAXRTU?format=jpg&amp;name=orig"/>
    <s v="KarimKadri01-1099004182680477696-20190222_185310-img1.jpg"/>
    <s v=""/>
    <s v="تحية إجلال وتقدير لكل أحرار البلد _x000a_#حراك_22_فيفري pic.twitter.com/51Ciw0Wzu4"/>
    <s v="1"/>
    <s v="1"/>
    <s v="11"/>
  </r>
  <r>
    <s v="2019/02/22 18:52:32"/>
    <s v=""/>
    <s v="مستر ژنؤؤؤخ 🇩🇿🇵🇸🇯🇴"/>
    <x v="552"/>
    <s v="https://twitter.com/Mi__3y/status/1099004023498260480"/>
    <x v="0"/>
    <s v="https://pbs.twimg.com/media/D0ByVUPW0AA83yJ?format=jpg&amp;name=orig"/>
    <s v="Mi__3y-1099004023498260480-20190222_185232-img1.jpg"/>
    <s v=""/>
    <s v="ارفع راسك وافتخر انت من الجزائر بلد الامن والامان _x000a_اللهم احفظ البلاد والعباد _x000a_#حراك_22_فيفري _x000a_#ثائرون_فلسطينيونpic.twitter.com/eb7NeBxZ5m"/>
    <s v="2"/>
    <s v="18"/>
    <s v="18"/>
  </r>
  <r>
    <s v="2019/02/22 18:51:03"/>
    <s v=""/>
    <s v="معنديش الحق ندير لاسياست"/>
    <x v="579"/>
    <s v="https://twitter.com/argaz_aziza/status/1099003649261535237"/>
    <x v="0"/>
    <s v="https://pbs.twimg.com/media/D0Bx_GWXgAAXvXf?format=jpg&amp;name=orig"/>
    <s v="argaz_aziza-1099003649261535237-20190222_185103-img1.jpg"/>
    <s v=""/>
    <s v="لقطة اليوم من ام البواقي _x000a_#حراك_22_فيفري pic.twitter.com/Dphypnxub2"/>
    <s v="2"/>
    <s v="40"/>
    <s v="126"/>
  </r>
  <r>
    <s v="2019/02/22 18:49:32"/>
    <s v=""/>
    <s v="VIVA ♥ ALGERIA"/>
    <x v="580"/>
    <s v="https://twitter.com/123vivadz/status/1099003270473887744"/>
    <x v="0"/>
    <s v="https://pbs.twimg.com/media/D0BxpPtWsAA-pLr?format=jpg&amp;name=orig"/>
    <s v="123vivadz-1099003270473887744-20190222_184932-img1.jpg"/>
    <s v=""/>
    <s v="#حراك_22_فيفري_x000a_#الجزاير_لا_ولن_تنحني_x000a_#لا_للعهدة_الخامسة _x000a_#الجزائر #algerie #algeria _x000a_#newspic.twitter.com/F73omDpm3Z"/>
    <s v="1"/>
    <s v="5"/>
    <s v="15"/>
  </r>
  <r>
    <s v="2019/02/22 18:48:37"/>
    <s v=""/>
    <s v="🌿🌿🌿Si TAHAR."/>
    <x v="570"/>
    <s v="https://twitter.com/houhoulalma/status/1099003040055595008"/>
    <x v="1"/>
    <s v="https://video.twimg.com/tweet_video/D0BxXcSX0AI2Bd-.mp4"/>
    <s v="houhoulalma-1099003040055595008-20190222_184837-gif1.mp4"/>
    <s v=""/>
    <s v="#حراك_22_فيفري #لا_للعهده_الخامسهpic.twitter.com/2nl2WCfrVx"/>
    <s v=""/>
    <s v=""/>
    <s v="1"/>
  </r>
  <r>
    <s v="2019/02/22 18:48:35"/>
    <s v=""/>
    <s v="عايش فى وطن محتل 3"/>
    <x v="568"/>
    <s v="https://twitter.com/3Eslamnuwr/status/1099003031075635200"/>
    <x v="0"/>
    <s v="https://pbs.twimg.com/media/D0BxZZxXgAArLrt?format=jpg&amp;name=orig"/>
    <s v="3Eslamnuwr-1099003031075635200-20190222_184835-img1.jpg"/>
    <s v=""/>
    <s v="#الجزائر تنتفض ضد الظلم والفساد وضد ترشيح بوتفليقه لولاية خامسة_x000a_لما تيجي الحتة بتاعة المتظاهرين مخربين وممولين من الخارج ابقوا قولولي_x000a_#حراك_22_فيفري pic.twitter.com/59LGmUp5uG"/>
    <s v="1"/>
    <s v="1"/>
    <s v="2"/>
  </r>
  <r>
    <s v="2019/02/22 18:48:21"/>
    <s v=""/>
    <s v="Houmba14🇩🇿"/>
    <x v="581"/>
    <s v="https://twitter.com/ZaghouaniSiham/status/1099002971822743553"/>
    <x v="0"/>
    <s v="https://pbs.twimg.com/media/D0BxX2uW0AAUSBN?format=jpg&amp;name=orig"/>
    <s v="ZaghouaniSiham-1099002971822743553-20190222_184821-img1.jpg"/>
    <s v=""/>
    <s v="#حراك_22_فيفري_x000a_و عقدنا العزم أن تحيا الجزائر_x000a_فاشهدوا فاشهدوا فاشهدوا_x000a_ pic.twitter.com/EGowRKdGfU"/>
    <s v=""/>
    <s v="1"/>
    <s v="3"/>
  </r>
  <r>
    <s v="2019/02/22 18:46:38"/>
    <s v=""/>
    <s v="Samy Bouchaib 🇩🇿 ⵙⴰⵎⵢ 🇩🇿 سامي"/>
    <x v="582"/>
    <s v="https://twitter.com/BouchaibSamy/status/1099002537737359360"/>
    <x v="0"/>
    <s v="https://pbs.twimg.com/media/D0Bw8zyW0AIsYhn?format=jpg&amp;name=orig"/>
    <s v="BouchaibSamy-1099002537737359360-20190222_184638-img1.jpg"/>
    <s v=""/>
    <s v="احوال الطقس على #الجزاير بداية الأسبوع_x000a_ Météo en #Algérie pour le début de la Semaine_x000a_ الأحد والإثنين - Dimanche et Lundi - 24Feb 25Feb_x000a_شمالا: :Nord_x000a_جنوبا::Sud_x000a_متداول: #حراك_22_فيفري #لا_للعهده_الخامسه #Alger #Bouteflika : Trendingpic.twitter.com/70twZcFA2l"/>
    <s v=""/>
    <s v="7"/>
    <s v="33"/>
  </r>
  <r>
    <s v="2019/02/22 18:43:06"/>
    <s v=""/>
    <s v="Farouk Ghedir"/>
    <x v="583"/>
    <s v="https://twitter.com/GhedirFarouk/status/1099001648322617347"/>
    <x v="0"/>
    <s v="https://pbs.twimg.com/media/D0BwJHlWkAIut4_?format=jpg&amp;name=orig"/>
    <s v="GhedirFarouk-1099001648322617347-20190222_184306-img1.jpg"/>
    <s v=""/>
    <s v="ساحة اودان ونهج محمد الخامس #حراك_22_فيفري pic.twitter.com/V6dLD6MX8K"/>
    <s v="1"/>
    <s v="6"/>
    <s v="24"/>
  </r>
  <r>
    <s v="2019/02/22 18:42:42"/>
    <s v=""/>
    <s v="hanane🍁جزائرية 🍁"/>
    <x v="584"/>
    <s v="https://twitter.com/hananhabiba/status/1099001548804423684"/>
    <x v="0"/>
    <s v="https://pbs.twimg.com/media/D0BwECxXQAAA05L?format=jpg&amp;name=orig"/>
    <s v="hananhabiba-1099001548804423684-20190222_184242-img1.jpg"/>
    <s v=""/>
    <s v="Un seul hero ..le peupleعاشت الجزائر حرة بشعبها الذي كسر جدار الصمت وقال بكل شجاعة لا للعهدة الخامسة _x000a_الشعب يريد تغيير السلطة #حراك_22_فيفري pic.twitter.com/GRQI7NSFNQ"/>
    <s v=""/>
    <s v="2"/>
    <s v="9"/>
  </r>
  <r>
    <s v="2019/02/22 18:39:34"/>
    <s v=""/>
    <s v="Mohamed Ali"/>
    <x v="585"/>
    <s v="https://twitter.com/med1_ali/status/1099000762905083904"/>
    <x v="0"/>
    <s v="https://pbs.twimg.com/media/D0BvUceWkAEGdjT?format=jpg&amp;name=orig"/>
    <s v="med1_ali-1099000762905083904-20190222_183934-img1.jpg"/>
    <s v=""/>
    <s v="و مزال يا سلال تقول الشعب حاب بوتفليقة؟ تبا لك و له  #حراك_22_فيفري pic.twitter.com/37Mp7coTah"/>
    <s v=""/>
    <s v=""/>
    <s v="3"/>
  </r>
  <r>
    <s v="2019/02/22 18:39:34"/>
    <s v=""/>
    <s v="Mohamed Ali"/>
    <x v="585"/>
    <s v="https://twitter.com/med1_ali/status/1099000762905083904"/>
    <x v="0"/>
    <s v="https://pbs.twimg.com/media/D0BvVZvXgAE66JG?format=jpg&amp;name=orig"/>
    <s v="med1_ali-1099000762905083904-20190222_183934-img2.jpg"/>
    <s v=""/>
    <s v="و مزال يا سلال تقول الشعب حاب بوتفليقة؟ تبا لك و له  #حراك_22_فيفري pic.twitter.com/37Mp7coTah"/>
    <s v=""/>
    <s v=""/>
    <s v="3"/>
  </r>
  <r>
    <s v="2019/02/22 18:39:34"/>
    <s v=""/>
    <s v="Mohamed Ali"/>
    <x v="585"/>
    <s v="https://twitter.com/med1_ali/status/1099000762905083904"/>
    <x v="0"/>
    <s v="https://pbs.twimg.com/media/D0BvWUQWsAYOaIP?format=jpg&amp;name=orig"/>
    <s v="med1_ali-1099000762905083904-20190222_183934-img3.jpg"/>
    <s v=""/>
    <s v="و مزال يا سلال تقول الشعب حاب بوتفليقة؟ تبا لك و له  #حراك_22_فيفري pic.twitter.com/37Mp7coTah"/>
    <s v=""/>
    <s v=""/>
    <s v="3"/>
  </r>
  <r>
    <s v="2019/02/22 18:39:34"/>
    <s v=""/>
    <s v="Mohamed Ali"/>
    <x v="585"/>
    <s v="https://twitter.com/med1_ali/status/1099000762905083904"/>
    <x v="0"/>
    <s v="https://pbs.twimg.com/media/D0BvXhFWwAEorna?format=jpg&amp;name=orig"/>
    <s v="med1_ali-1099000762905083904-20190222_183934-img4.jpg"/>
    <s v=""/>
    <s v="و مزال يا سلال تقول الشعب حاب بوتفليقة؟ تبا لك و له  #حراك_22_فيفري pic.twitter.com/37Mp7coTah"/>
    <s v=""/>
    <s v=""/>
    <s v="3"/>
  </r>
  <r>
    <s v="2019/02/22 18:39:26"/>
    <s v=""/>
    <s v="معنديش الحق ندير لاسياست"/>
    <x v="579"/>
    <s v="https://twitter.com/argaz_aziza/status/1099000728390172672"/>
    <x v="0"/>
    <s v="https://pbs.twimg.com/media/D0BvQCXWkAAsBMY?format=jpg&amp;name=orig"/>
    <s v="argaz_aziza-1099000728390172672-20190222_183926-img1.jpg"/>
    <s v=""/>
    <s v="سلمية سلمية في ام البواقي _x000a_#حراك_22_فيفري pic.twitter.com/HhhmZgStmF"/>
    <s v="1"/>
    <s v=""/>
    <s v="7"/>
  </r>
  <r>
    <s v="2019/02/22 18:39:26"/>
    <s v=""/>
    <s v="معنديش الحق ندير لاسياست"/>
    <x v="579"/>
    <s v="https://twitter.com/argaz_aziza/status/1099000728390172672"/>
    <x v="0"/>
    <s v="https://pbs.twimg.com/media/D0BvUGqW0AE2KrK?format=jpg&amp;name=orig"/>
    <s v="argaz_aziza-1099000728390172672-20190222_183926-img2.jpg"/>
    <s v=""/>
    <s v="سلمية سلمية في ام البواقي _x000a_#حراك_22_فيفري pic.twitter.com/HhhmZgStmF"/>
    <s v="1"/>
    <s v=""/>
    <s v="7"/>
  </r>
  <r>
    <s v="2019/02/22 18:39:06"/>
    <s v=""/>
    <s v="L'indovina العراف Dz ⁦🇩🇿⁩"/>
    <x v="410"/>
    <s v="https://twitter.com/DzIndovina/status/1099000645510676480"/>
    <x v="0"/>
    <s v="https://pbs.twimg.com/media/D0BvD-QXcAAhD7h?format=jpg&amp;name=orig"/>
    <s v="DzIndovina-1099000645510676480-20190222_183906-img1.jpg"/>
    <s v=""/>
    <s v="#حراك_22_فيفري_x000a_ صورة معبرة pic.twitter.com/uo6HpAOsvm"/>
    <s v=""/>
    <s v="1"/>
    <s v="5"/>
  </r>
  <r>
    <s v="2019/02/22 18:38:18"/>
    <s v=""/>
    <s v="Razi Amine 🇩🇿"/>
    <x v="586"/>
    <s v="https://twitter.com/raziamine/status/1099000442888114176"/>
    <x v="1"/>
    <s v="https://video.twimg.com/tweet_video/D0BvCXWWoAYnx3-.mp4"/>
    <s v="raziamine-1099000442888114176-20190222_183818-gif1.mp4"/>
    <s v=""/>
    <s v="#حراك_22_فيفري_x000a_mood  pic.twitter.com/d010cP7WiY"/>
    <s v=""/>
    <s v=""/>
    <s v="1"/>
  </r>
  <r>
    <s v="2019/02/22 18:38:06"/>
    <s v=""/>
    <s v="Maria🌙"/>
    <x v="573"/>
    <s v="https://twitter.com/Hopeworldtear/status/1099000390677336069"/>
    <x v="0"/>
    <s v="https://pbs.twimg.com/media/D0BvBvrWsAA9_N3?format=jpg&amp;name=orig"/>
    <s v="Hopeworldtear-1099000390677336069-20190222_183806-img1.jpg"/>
    <s v=""/>
    <s v="I'm so proud of my people  #حراك_22_فيفري pic.twitter.com/ghfoR8mP3I"/>
    <s v="1"/>
    <s v="1"/>
    <s v="10"/>
  </r>
  <r>
    <s v="2019/02/22 18:37:41"/>
    <s v=""/>
    <s v="Farouk Ghedir"/>
    <x v="583"/>
    <s v="https://twitter.com/GhedirFarouk/status/1099000286943895554"/>
    <x v="0"/>
    <s v="https://pbs.twimg.com/media/D0Bu7XpXQAAJ88S?format=jpg&amp;name=orig"/>
    <s v="GhedirFarouk-1099000286943895554-20190222_183741-img1.jpg"/>
    <s v=""/>
    <s v="#حراك_22_فيفري pic.twitter.com/s6I8ez6uZe"/>
    <s v=""/>
    <s v=""/>
    <s v="1"/>
  </r>
  <r>
    <s v="2019/02/22 18:37:08"/>
    <s v=""/>
    <s v="Farouk Ghedir"/>
    <x v="583"/>
    <s v="https://twitter.com/GhedirFarouk/status/1099000150595420160"/>
    <x v="0"/>
    <s v="https://pbs.twimg.com/media/D0Buy_-XcAEhdt_?format=jpg&amp;name=orig"/>
    <s v="GhedirFarouk-1099000150595420160-20190222_183708-img1.jpg"/>
    <s v=""/>
    <s v="#وهران #حراك_22_فيفري pic.twitter.com/dXBBO8eUC8"/>
    <s v=""/>
    <s v=""/>
    <s v="5"/>
  </r>
  <r>
    <s v="2019/02/22 18:37:04"/>
    <s v=""/>
    <s v="Karim"/>
    <x v="587"/>
    <s v="https://twitter.com/karym_h/status/1099000133096824832"/>
    <x v="0"/>
    <s v="https://pbs.twimg.com/media/D0Buy5fW0AA1N09?format=jpg&amp;name=orig"/>
    <s v="karym_h-1099000133096824832-20190222_183704-img1.jpg"/>
    <s v=""/>
    <s v="Algerian media be like:_x000a_#حراك_22_فيفري pic.twitter.com/5X3M5OsW2f"/>
    <s v=""/>
    <s v="17"/>
    <s v="63"/>
  </r>
  <r>
    <s v="2019/02/22 18:36:53"/>
    <s v=""/>
    <s v="Dr. Ky's"/>
    <x v="588"/>
    <s v="https://twitter.com/DrKys2/status/1099000083679465472"/>
    <x v="0"/>
    <s v="https://pbs.twimg.com/media/D0BuvhkWkAU1WlN?format=jpg&amp;name=orig"/>
    <s v="DrKys2-1099000083679465472-20190222_183653-img1.jpg"/>
    <s v=""/>
    <s v="#حراك_22_فيفري pic.twitter.com/ay6EWL7UVI"/>
    <s v=""/>
    <s v="1"/>
    <s v="2"/>
  </r>
  <r>
    <s v="2019/02/22 18:36:52"/>
    <s v=""/>
    <s v="Dahmani ramzi"/>
    <x v="589"/>
    <s v="https://twitter.com/HANIALGERIA123/status/1099000081913647104"/>
    <x v="0"/>
    <s v="https://pbs.twimg.com/media/D0BuvPVWwAAsxAC?format=jpg&amp;name=orig"/>
    <s v="HANIALGERIA123-1099000081913647104-20190222_183652-img1.jpg"/>
    <s v=""/>
    <s v="#حراك_22_فيفري pic.twitter.com/TzKRGN1qRn"/>
    <s v=""/>
    <s v=""/>
    <s v="1"/>
  </r>
  <r>
    <s v="2019/02/22 18:35:38"/>
    <s v=""/>
    <s v="🦋ڇژائڛطېْنېْۃ🦋"/>
    <x v="564"/>
    <s v="https://twitter.com/fr35166806/status/1098999772424355841"/>
    <x v="0"/>
    <s v="https://pbs.twimg.com/media/D0BuaGdX0AAPQoh?format=jpg&amp;name=orig"/>
    <s v="fr35166806-1098999772424355841-20190222_183538-img1.jpg"/>
    <s v=""/>
    <s v="شعب بدؤ مسيرة ب اعطاء لورود لشرطة وتقديم الماء للمتظاهرين و ختموها بتنظيف الشوارع كم انتم كبار ياشعب الجزائر ⁦⁩_x000a_افتخر حقا كوني انتمي لهذا الوطن ⁦⁩⁦⁩_x000a__x000a_#حراك_22_فيفري pic.twitter.com/De1APYzVkC"/>
    <s v="18"/>
    <s v="76"/>
    <s v="219"/>
  </r>
  <r>
    <s v="2019/02/22 18:35:38"/>
    <s v=""/>
    <s v="🦋ڇژائڛطېْنېْۃ🦋"/>
    <x v="564"/>
    <s v="https://twitter.com/fr35166806/status/1098999772424355841"/>
    <x v="0"/>
    <s v="https://pbs.twimg.com/media/D0BuaXzWwAEkB5z?format=jpg&amp;name=orig"/>
    <s v="fr35166806-1098999772424355841-20190222_183538-img2.jpg"/>
    <s v=""/>
    <s v="شعب بدؤ مسيرة ب اعطاء لورود لشرطة وتقديم الماء للمتظاهرين و ختموها بتنظيف الشوارع كم انتم كبار ياشعب الجزائر ⁦⁩_x000a_افتخر حقا كوني انتمي لهذا الوطن ⁦⁩⁦⁩_x000a__x000a_#حراك_22_فيفري pic.twitter.com/De1APYzVkC"/>
    <s v="18"/>
    <s v="76"/>
    <s v="219"/>
  </r>
  <r>
    <s v="2019/02/22 18:35:38"/>
    <s v=""/>
    <s v="🦋ڇژائڛطېْنېْۃ🦋"/>
    <x v="564"/>
    <s v="https://twitter.com/fr35166806/status/1098999772424355841"/>
    <x v="0"/>
    <s v="https://pbs.twimg.com/media/D0Bua2dX4AEVm4q?format=jpg&amp;name=orig"/>
    <s v="fr35166806-1098999772424355841-20190222_183538-img3.jpg"/>
    <s v=""/>
    <s v="شعب بدؤ مسيرة ب اعطاء لورود لشرطة وتقديم الماء للمتظاهرين و ختموها بتنظيف الشوارع كم انتم كبار ياشعب الجزائر ⁦⁩_x000a_افتخر حقا كوني انتمي لهذا الوطن ⁦⁩⁦⁩_x000a__x000a_#حراك_22_فيفري pic.twitter.com/De1APYzVkC"/>
    <s v="18"/>
    <s v="76"/>
    <s v="219"/>
  </r>
  <r>
    <s v="2019/02/22 18:35:38"/>
    <s v=""/>
    <s v="🦋ڇژائڛطېْنېْۃ🦋"/>
    <x v="564"/>
    <s v="https://twitter.com/fr35166806/status/1098999772424355841"/>
    <x v="0"/>
    <s v="https://pbs.twimg.com/media/D0BubnNX4AMOtQk?format=jpg&amp;name=orig"/>
    <s v="fr35166806-1098999772424355841-20190222_183538-img4.jpg"/>
    <s v=""/>
    <s v="شعب بدؤ مسيرة ب اعطاء لورود لشرطة وتقديم الماء للمتظاهرين و ختموها بتنظيف الشوارع كم انتم كبار ياشعب الجزائر ⁦⁩_x000a_افتخر حقا كوني انتمي لهذا الوطن ⁦⁩⁦⁩_x000a__x000a_#حراك_22_فيفري pic.twitter.com/De1APYzVkC"/>
    <s v="18"/>
    <s v="76"/>
    <s v="219"/>
  </r>
  <r>
    <s v="2019/02/22 18:34:36"/>
    <s v=""/>
    <s v="🌿🌿🌿Si TAHAR."/>
    <x v="570"/>
    <s v="https://twitter.com/houhoulalma/status/1098999511182127104"/>
    <x v="0"/>
    <s v="https://pbs.twimg.com/media/D0BuDsuX0AAkDyd?format=jpg&amp;name=orig"/>
    <s v="houhoulalma-1098999511182127104-20190222_183436-img1.jpg"/>
    <s v=""/>
    <s v="#حراك_22_فيفري pic.twitter.com/Q7mwq1XKKg"/>
    <s v=""/>
    <s v="1"/>
    <s v="2"/>
  </r>
  <r>
    <s v="2019/02/22 18:34:28"/>
    <s v=""/>
    <s v="VIVA ♥ ALGERIA"/>
    <x v="580"/>
    <s v="https://twitter.com/123vivadz/status/1098999475408957440"/>
    <x v="0"/>
    <s v="https://pbs.twimg.com/media/D0BuLIBW0AAgSTs?format=jpg&amp;name=orig"/>
    <s v="123vivadz-1098999475408957440-20190222_183428-img1.jpg"/>
    <s v=""/>
    <s v="un seule hero ... le peuple _x000a_#حراك_22_فيفري pic.twitter.com/WUwoCfoJLP"/>
    <s v="1"/>
    <s v="27"/>
    <s v="75"/>
  </r>
  <r>
    <s v="2019/02/22 18:34:16"/>
    <s v=""/>
    <s v="mohamed djafer"/>
    <x v="590"/>
    <s v="https://twitter.com/mohamed06404386/status/1098999428323643393"/>
    <x v="0"/>
    <s v="https://pbs.twimg.com/media/D0Bt5t5XcAA7xuX?format=png&amp;name=orig"/>
    <s v="mohamed06404386-1098999428323643393-20190222_183416-img1.png"/>
    <s v=""/>
    <s v="#حراك_22_فيفري _x000a_شعب مثقف و واعي _x000a_اعلام العار_x000a_لا للهردة الخامجة _x000a_ترحلو سي تروحلو pic.twitter.com/HS6ZvxhwlP"/>
    <s v=""/>
    <s v=""/>
    <s v="1"/>
  </r>
  <r>
    <s v="2019/02/22 18:32:51"/>
    <s v=""/>
    <s v="Anis 🇩🇿"/>
    <x v="591"/>
    <s v="https://twitter.com/aniswatson26/status/1098999072550211585"/>
    <x v="0"/>
    <s v="https://pbs.twimg.com/media/D0BtiMLX4AE6RoD?format=jpg&amp;name=orig"/>
    <s v="aniswatson26-1098999072550211585-20190222_183251-img1.jpg"/>
    <s v=""/>
    <s v="#حراك_22_فيفري_x000a_#سطيف اليوم هذا تاريخيpic.twitter.com/hBK1ObyCE2"/>
    <s v=""/>
    <s v=""/>
    <s v="1"/>
  </r>
  <r>
    <s v="2019/02/22 18:32:51"/>
    <s v=""/>
    <s v="Anis 🇩🇿"/>
    <x v="591"/>
    <s v="https://twitter.com/aniswatson26/status/1098999072550211585"/>
    <x v="0"/>
    <s v="https://pbs.twimg.com/media/D0BtiMAWwAAbAcR?format=jpg&amp;name=orig"/>
    <s v="aniswatson26-1098999072550211585-20190222_183251-img2.jpg"/>
    <s v=""/>
    <s v="#حراك_22_فيفري_x000a_#سطيف اليوم هذا تاريخيpic.twitter.com/hBK1ObyCE2"/>
    <s v=""/>
    <s v=""/>
    <s v="1"/>
  </r>
  <r>
    <s v="2019/02/22 18:32:51"/>
    <s v=""/>
    <s v="Anis 🇩🇿"/>
    <x v="591"/>
    <s v="https://twitter.com/aniswatson26/status/1098999072550211585"/>
    <x v="0"/>
    <s v="https://pbs.twimg.com/media/D0BtiMJX0AAFrYq?format=jpg&amp;name=orig"/>
    <s v="aniswatson26-1098999072550211585-20190222_183251-img3.jpg"/>
    <s v=""/>
    <s v="#حراك_22_فيفري_x000a_#سطيف اليوم هذا تاريخيpic.twitter.com/hBK1ObyCE2"/>
    <s v=""/>
    <s v=""/>
    <s v="1"/>
  </r>
  <r>
    <s v="2019/02/22 18:32:38"/>
    <s v=""/>
    <s v="loveliberty"/>
    <x v="103"/>
    <s v="https://twitter.com/loveliberty14/status/1098999014954098688"/>
    <x v="0"/>
    <s v="https://pbs.twimg.com/media/D0Btxh3XcAE9l6t?format=jpg&amp;name=orig"/>
    <s v="loveliberty14-1098999014954098688-20190222_183238-img1.jpg"/>
    <s v=""/>
    <s v="GAME OVER , DEGAGE ET PREND AVEC TOI LA MAFIA QUI TE PPROTEGE _x000a_1 2 3 VIVA #ALGÉRIE _x000a_#حراك_22_فيفري pic.twitter.com/XHjsqtfdZU"/>
    <s v=""/>
    <s v=""/>
    <s v="3"/>
  </r>
  <r>
    <s v="2019/02/22 18:32:05"/>
    <s v=""/>
    <s v="🇩🇿عائشة اسكوبار 🚬"/>
    <x v="226"/>
    <s v="https://twitter.com/aicha_cherif/status/1098998875602472961"/>
    <x v="0"/>
    <s v="https://pbs.twimg.com/media/D0BtofEXgAAU3KF?format=jpg&amp;name=orig"/>
    <s v="aicha_cherif-1098998875602472961-20190222_183205-img1.jpg"/>
    <s v=""/>
    <s v="هذا هو الشعب الجزائري الحقيقي  فخورة بشعبنا ! _x000a_#حراك_22_فيفري pic.twitter.com/F6ADWqpoTq"/>
    <s v="2"/>
    <s v="10"/>
    <s v="30"/>
  </r>
  <r>
    <s v="2019/02/22 18:32:05"/>
    <s v=""/>
    <s v="🇩🇿عائشة اسكوبار 🚬"/>
    <x v="226"/>
    <s v="https://twitter.com/aicha_cherif/status/1098998875602472961"/>
    <x v="0"/>
    <s v="https://pbs.twimg.com/media/D0Bto8sW0AEUZkx?format=jpg&amp;name=orig"/>
    <s v="aicha_cherif-1098998875602472961-20190222_183205-img2.jpg"/>
    <s v=""/>
    <s v="هذا هو الشعب الجزائري الحقيقي  فخورة بشعبنا ! _x000a_#حراك_22_فيفري pic.twitter.com/F6ADWqpoTq"/>
    <s v="2"/>
    <s v="10"/>
    <s v="30"/>
  </r>
  <r>
    <s v="2019/02/22 18:32:05"/>
    <s v=""/>
    <s v="🇩🇿عائشة اسكوبار 🚬"/>
    <x v="226"/>
    <s v="https://twitter.com/aicha_cherif/status/1098998875602472961"/>
    <x v="0"/>
    <s v="https://pbs.twimg.com/media/D0BtpvUXgAA_axU?format=jpg&amp;name=orig"/>
    <s v="aicha_cherif-1098998875602472961-20190222_183205-img3.jpg"/>
    <s v=""/>
    <s v="هذا هو الشعب الجزائري الحقيقي  فخورة بشعبنا ! _x000a_#حراك_22_فيفري pic.twitter.com/F6ADWqpoTq"/>
    <s v="2"/>
    <s v="10"/>
    <s v="30"/>
  </r>
  <r>
    <s v="2019/02/22 18:28:55"/>
    <s v=""/>
    <s v="Hero Madrid #13"/>
    <x v="592"/>
    <s v="https://twitter.com/AnaNeshba/status/1098998082115719168"/>
    <x v="0"/>
    <s v="https://pbs.twimg.com/media/D0Bs6ZcWwAILix4?format=jpg&amp;name=orig"/>
    <s v="AnaNeshba-1098998082115719168-20190222_182855-img1.jpg"/>
    <s v=""/>
    <s v="فعلها الكويتيون بعد مسيرات #كرامة_وطن الداعية للإصلاح السياسي والقضاء على الفساد_x000a__x000a_وهذه الصور_x000a__x000a_عموما نتمنى أن نشاهد الرقي في كل بلدان المسلمين فالنظافة هي خلق إسلامي أصيل قبل كل شيء_x000a__x000a_وتحية للشعب الجزائري الراقي_x000a__x000a_#حراك_22_فيفري pic.twitter.com/r8zy9X7OgO"/>
    <s v="1"/>
    <s v=""/>
    <s v="2"/>
  </r>
  <r>
    <s v="2019/02/22 18:28:55"/>
    <s v=""/>
    <s v="Hero Madrid #13"/>
    <x v="592"/>
    <s v="https://twitter.com/AnaNeshba/status/1098998082115719168"/>
    <x v="0"/>
    <s v="https://pbs.twimg.com/media/D0Bs7gmWwAAPxkX?format=jpg&amp;name=orig"/>
    <s v="AnaNeshba-1098998082115719168-20190222_182855-img2.jpg"/>
    <s v=""/>
    <s v="فعلها الكويتيون بعد مسيرات #كرامة_وطن الداعية للإصلاح السياسي والقضاء على الفساد_x000a__x000a_وهذه الصور_x000a__x000a_عموما نتمنى أن نشاهد الرقي في كل بلدان المسلمين فالنظافة هي خلق إسلامي أصيل قبل كل شيء_x000a__x000a_وتحية للشعب الجزائري الراقي_x000a__x000a_#حراك_22_فيفري pic.twitter.com/r8zy9X7OgO"/>
    <s v="1"/>
    <s v=""/>
    <s v="2"/>
  </r>
  <r>
    <s v="2019/02/22 18:28:14"/>
    <s v=""/>
    <s v="loveliberty"/>
    <x v="103"/>
    <s v="https://twitter.com/loveliberty14/status/1098997908639236096"/>
    <x v="0"/>
    <s v="https://pbs.twimg.com/media/D0BsxbkXcAUmUcm?format=jpg&amp;name=orig"/>
    <s v="loveliberty14-1098997908639236096-20190222_182814-img1.jpg"/>
    <s v=""/>
    <s v="GAME OVER #BOUTEFLIKA ET LA MAFIA QUI VOUS ENTOURE_x000a_ 1 2 3 VIVA #ALGERIE _x000a_#حراك_22_فيفري_x000a_#non_au_5eme_mandatpic.twitter.com/prnoDmGDKX"/>
    <s v="1"/>
    <s v="1"/>
    <s v="15"/>
  </r>
  <r>
    <s v="2019/02/22 18:28:11"/>
    <s v=""/>
    <s v="W A F A 💕"/>
    <x v="593"/>
    <s v="https://twitter.com/__wafaaa____/status/1098997896186396672"/>
    <x v="0"/>
    <s v="https://pbs.twimg.com/media/D0BsuwYW0AASloM?format=jpg&amp;name=orig"/>
    <s v="__wafaaa____-1098997896186396672-20190222_182811-img1.jpg"/>
    <s v=""/>
    <s v="#حراك_22_فيفري _x000a_قنوات العار كلهم كيفكيف ، و الشروق و النهار مكانوش ناويين يهدرو الا بعد ما شاعت من المواقع و قناة المغاربية حشمو على عرضهم و ما قالوش #لا_للعهدة_الخامسة  _x000a_النهار قالت الشعب خرج يطالب بتعديل سياسي _x000a_و الشروق يطالب باصلاحات _x000a_المهم خير من والو pic.twitter.com/osxOQ9139W"/>
    <s v=""/>
    <s v=""/>
    <s v="10"/>
  </r>
  <r>
    <s v="2019/02/22 18:28:11"/>
    <s v=""/>
    <s v="W A F A 💕"/>
    <x v="593"/>
    <s v="https://twitter.com/__wafaaa____/status/1098997896186396672"/>
    <x v="0"/>
    <s v="https://pbs.twimg.com/media/D0Bsve7X4AAj5bs?format=jpg&amp;name=orig"/>
    <s v="__wafaaa____-1098997896186396672-20190222_182811-img2.jpg"/>
    <s v=""/>
    <s v="#حراك_22_فيفري _x000a_قنوات العار كلهم كيفكيف ، و الشروق و النهار مكانوش ناويين يهدرو الا بعد ما شاعت من المواقع و قناة المغاربية حشمو على عرضهم و ما قالوش #لا_للعهدة_الخامسة  _x000a_النهار قالت الشعب خرج يطالب بتعديل سياسي _x000a_و الشروق يطالب باصلاحات _x000a_المهم خير من والو pic.twitter.com/osxOQ9139W"/>
    <s v=""/>
    <s v=""/>
    <s v="10"/>
  </r>
  <r>
    <s v="2019/02/22 18:28:11"/>
    <s v=""/>
    <s v="W A F A 💕"/>
    <x v="593"/>
    <s v="https://twitter.com/__wafaaa____/status/1098997896186396672"/>
    <x v="0"/>
    <s v="https://pbs.twimg.com/media/D0Bsv1-WoAAvOw7?format=jpg&amp;name=orig"/>
    <s v="__wafaaa____-1098997896186396672-20190222_182811-img3.jpg"/>
    <s v=""/>
    <s v="#حراك_22_فيفري _x000a_قنوات العار كلهم كيفكيف ، و الشروق و النهار مكانوش ناويين يهدرو الا بعد ما شاعت من المواقع و قناة المغاربية حشمو على عرضهم و ما قالوش #لا_للعهدة_الخامسة  _x000a_النهار قالت الشعب خرج يطالب بتعديل سياسي _x000a_و الشروق يطالب باصلاحات _x000a_المهم خير من والو pic.twitter.com/osxOQ9139W"/>
    <s v=""/>
    <s v=""/>
    <s v="10"/>
  </r>
  <r>
    <s v="2019/02/22 18:28:11"/>
    <s v=""/>
    <s v="W A F A 💕"/>
    <x v="593"/>
    <s v="https://twitter.com/__wafaaa____/status/1098997896186396672"/>
    <x v="0"/>
    <s v="https://pbs.twimg.com/media/D0BswavWkAU08GA?format=jpg&amp;name=orig"/>
    <s v="__wafaaa____-1098997896186396672-20190222_182811-img4.jpg"/>
    <s v=""/>
    <s v="#حراك_22_فيفري _x000a_قنوات العار كلهم كيفكيف ، و الشروق و النهار مكانوش ناويين يهدرو الا بعد ما شاعت من المواقع و قناة المغاربية حشمو على عرضهم و ما قالوش #لا_للعهدة_الخامسة  _x000a_النهار قالت الشعب خرج يطالب بتعديل سياسي _x000a_و الشروق يطالب باصلاحات _x000a_المهم خير من والو pic.twitter.com/osxOQ9139W"/>
    <s v=""/>
    <s v=""/>
    <s v="10"/>
  </r>
  <r>
    <s v="2019/02/22 18:28:03"/>
    <s v=""/>
    <s v="رضوان"/>
    <x v="480"/>
    <s v="https://twitter.com/redouane_lamri/status/1098997864431345664"/>
    <x v="0"/>
    <s v="https://pbs.twimg.com/media/D0BstOfWwAE5Wtu?format=jpg&amp;name=orig"/>
    <s v="redouane_lamri-1098997864431345664-20190222_182803-img1.jpg"/>
    <s v=""/>
    <s v="امام مقر ولاية البليدة _x000a_#حراك_22_فيفري pic.twitter.com/me0qgWkg6l"/>
    <s v=""/>
    <s v="1"/>
    <s v="1"/>
  </r>
  <r>
    <s v="2019/02/22 18:27:10"/>
    <s v=""/>
    <s v="Basma younes 🇩🇿"/>
    <x v="278"/>
    <s v="https://twitter.com/basmayoune/status/1098997640824537088"/>
    <x v="0"/>
    <s v="https://pbs.twimg.com/media/D0BshLSW0AAfGJv?format=jpg&amp;name=orig"/>
    <s v="basmayoune-1098997640824537088-20190222_182710-img1.jpg"/>
    <s v=""/>
    <s v="القلة القليلة راهنت على هذا الشعب.. الكثيرون قالو ان هذا الشعب سيخرب ويدمر ويرجعنا للعصور الحجرية..اليوم اثبت ابناء نوفمبر..ابناء الشهداء.. ان صبرهم وسكوتهم لايعني انهم راضين بالظلم..اليوم اثبت هذا الشعب انه اعظم شعب بتلاحمه وترابطه مع بعضه البعض ومع رجال الامن_x000a_#حراك_22_فيفري pic.twitter.com/RJBgN2Z1sY"/>
    <s v="10"/>
    <s v="31"/>
    <s v="121"/>
  </r>
  <r>
    <s v="2019/02/22 18:27:05"/>
    <s v=""/>
    <s v="رضوان"/>
    <x v="480"/>
    <s v="https://twitter.com/redouane_lamri/status/1098997621128081410"/>
    <x v="0"/>
    <s v="https://pbs.twimg.com/media/D0Bscv3WkAE2mHK?format=png&amp;name=orig"/>
    <s v="redouane_lamri-1098997621128081410-20190222_182705-img1.png"/>
    <s v=""/>
    <s v="البليدة _x000a_#حراك_22_فيفري pic.twitter.com/0hKsbn9De0"/>
    <s v=""/>
    <s v=""/>
    <s v="2"/>
  </r>
  <r>
    <s v="2019/02/22 18:27:05"/>
    <s v=""/>
    <s v="رضوان"/>
    <x v="480"/>
    <s v="https://twitter.com/redouane_lamri/status/1098997621128081410"/>
    <x v="0"/>
    <s v="https://pbs.twimg.com/media/D0BscvuX0AAiiFo?format=png&amp;name=orig"/>
    <s v="redouane_lamri-1098997621128081410-20190222_182705-img2.png"/>
    <s v=""/>
    <s v="البليدة _x000a_#حراك_22_فيفري pic.twitter.com/0hKsbn9De0"/>
    <s v=""/>
    <s v=""/>
    <s v="2"/>
  </r>
  <r>
    <s v="2019/02/22 18:25:02"/>
    <s v=""/>
    <s v="Mouaad Tibouche"/>
    <x v="369"/>
    <s v="https://twitter.com/Mouaad_Tibouche/status/1098997103009980416"/>
    <x v="0"/>
    <s v="https://pbs.twimg.com/media/D0BsB9OWkAAIxPo?format=jpg&amp;name=orig"/>
    <s v="Mouaad_Tibouche-1098997103009980416-20190222_182502-img1.jpg"/>
    <s v=""/>
    <s v="صورة من مسيرة اليوم تختصر كل شيء..نريد جزائر الغد مشرقة قوية متطورة لأبنائنا _x000a_#حراك_22_فيفري pic.twitter.com/evvNSpo3nM"/>
    <s v=""/>
    <s v=""/>
    <s v="1"/>
  </r>
  <r>
    <s v="2019/02/22 18:24:46"/>
    <s v=""/>
    <s v="S A N A A || س.  ✨🦋"/>
    <x v="594"/>
    <s v="https://twitter.com/MiraStyles4/status/1098997036479844354"/>
    <x v="0"/>
    <s v="https://pbs.twimg.com/media/D0Br-E-X4AEYoog?format=jpg&amp;name=orig"/>
    <s v="MiraStyles4-1098997036479844354-20190222_182446-img1.jpg"/>
    <s v=""/>
    <s v="تلمسان ⁦⁩_x000a__x000a_#حراك_22_فيفري_x000a_#لا_للعهده_الخامسهpic.twitter.com/MAR6Ub59Qx"/>
    <s v=""/>
    <s v=""/>
    <s v="7"/>
  </r>
  <r>
    <s v="2019/02/22 18:24:29"/>
    <s v=""/>
    <s v="Yy🎠"/>
    <x v="595"/>
    <s v="https://twitter.com/m0_mm0/status/1098996964589531138"/>
    <x v="0"/>
    <s v="https://pbs.twimg.com/media/D0Br5sHXQAAnIJf?format=jpg&amp;name=orig"/>
    <s v="m0_mm0-1098996964589531138-20190222_182429-img1.jpg"/>
    <s v=""/>
    <s v="#حراك_22_فيفري_x000a_فخورة بابناء بلدي pic.twitter.com/HCjTzqNmcp"/>
    <s v=""/>
    <s v="2"/>
    <s v="16"/>
  </r>
  <r>
    <s v="2019/02/22 18:24:06"/>
    <s v=""/>
    <s v="Hayet"/>
    <x v="596"/>
    <s v="https://twitter.com/Hayet03293904/status/1098996870586732544"/>
    <x v="0"/>
    <s v="https://pbs.twimg.com/media/D0Br0U_X0AAZmfV?format=jpg&amp;name=orig"/>
    <s v="Hayet03293904-1098996870586732544-20190222_182406-img1.jpg"/>
    <s v=""/>
    <s v="#حراك_22_فيفري #لا_للعهدة_الخامسةpic.twitter.com/1ribdLvhF3"/>
    <s v="1"/>
    <s v=""/>
    <s v="5"/>
  </r>
  <r>
    <s v="2019/02/22 18:23:44"/>
    <s v=""/>
    <s v="Mohamed Rezazga"/>
    <x v="597"/>
    <s v="https://twitter.com/RezazgaMohamed/status/1098996775313178626"/>
    <x v="0"/>
    <s v="https://pbs.twimg.com/media/D0BrvcYX4AAp9Jz?format=jpg&amp;name=orig"/>
    <s v="RezazgaMohamed-1098996775313178626-20190222_182344-img1.jpg"/>
    <s v=""/>
    <s v="ولاية المسيلة_x000a__x000a_المواطنون يقومون بعملية تنظيف أمام مقر ولاية المسيلة بعد الوقفة الشعبية الاحتجاجية ضد العهدة الخامسة _x000a_هذا هو التحضر بعينه.. _x000a_شوفوا يا من كنتم تصفون الشعب بالهمجي و ترفضون الخروج في مسيرات شعبية ضد الهردة الخامسة ._x000a_#حراك_22_فيفري pic.twitter.com/SwEl50aV6T"/>
    <s v="1"/>
    <s v="6"/>
    <s v="27"/>
  </r>
  <r>
    <s v="2019/02/22 18:23:08"/>
    <s v=""/>
    <s v="iSafico"/>
    <x v="50"/>
    <s v="https://twitter.com/i_safico/status/1098996624473370624"/>
    <x v="0"/>
    <s v="https://pbs.twimg.com/media/D0Brl-MXcAAuNxz?format=jpg&amp;name=orig"/>
    <s v="i_safico-1098996624473370624-20190222_182308-img1.jpg"/>
    <s v=""/>
    <s v="#حراك_22_فيفري pic.twitter.com/Zfd9YY0fAl"/>
    <s v=""/>
    <s v="1"/>
    <s v="2"/>
  </r>
  <r>
    <s v="2019/02/22 18:22:36"/>
    <s v=""/>
    <s v="GⲈⲚⲦLⲈⲘⲀⲚ DŽ"/>
    <x v="401"/>
    <s v="https://twitter.com/espoir_dz1/status/1098996492407398400"/>
    <x v="0"/>
    <s v="https://pbs.twimg.com/media/D0BrZWwWsAAhjNV?format=jpg&amp;name=orig"/>
    <s v="espoir_dz1-1098996492407398400-20190222_182236-img1.jpg"/>
    <s v=""/>
    <s v="#حراك_22_فيفري_x000a_هذه العمائم وقفت امام موسوليني للافتاء بقتل عمر المختار !!_x000a_مات الجميع ولم يخلد التاريخ الا عمر .._x000a_هاكذا سيذكر التاريخ صحافة العار pic.twitter.com/DDdn4A63m8"/>
    <s v=""/>
    <s v="5"/>
    <s v="15"/>
  </r>
  <r>
    <s v="2019/02/22 18:22:36"/>
    <s v=""/>
    <s v="Mariassita"/>
    <x v="598"/>
    <s v="https://twitter.com/Mariassita_/status/1098996492319232000"/>
    <x v="0"/>
    <s v="https://pbs.twimg.com/media/D0BrduSXcAE2UeI?format=jpg&amp;name=orig"/>
    <s v="Mariassita_-1098996492319232000-20190222_182236-img1.jpg"/>
    <s v=""/>
    <s v="Proud of  my A L G E R I A  _x000a_#حراك_22_فيفري pic.twitter.com/3nniABCNRi"/>
    <s v="3"/>
    <s v="29"/>
    <s v="120"/>
  </r>
  <r>
    <s v="2019/02/22 18:22:36"/>
    <s v=""/>
    <s v="Mariassita"/>
    <x v="598"/>
    <s v="https://twitter.com/Mariassita_/status/1098996492319232000"/>
    <x v="0"/>
    <s v="https://pbs.twimg.com/media/D0BreV1X4AAc3NZ?format=jpg&amp;name=orig"/>
    <s v="Mariassita_-1098996492319232000-20190222_182236-img2.jpg"/>
    <s v=""/>
    <s v="Proud of  my A L G E R I A  _x000a_#حراك_22_فيفري pic.twitter.com/3nniABCNRi"/>
    <s v="3"/>
    <s v="29"/>
    <s v="120"/>
  </r>
  <r>
    <s v="2019/02/22 18:22:36"/>
    <s v=""/>
    <s v="Mariassita"/>
    <x v="598"/>
    <s v="https://twitter.com/Mariassita_/status/1098996492319232000"/>
    <x v="0"/>
    <s v="https://pbs.twimg.com/media/D0BrehyWkAAqtd2?format=jpg&amp;name=orig"/>
    <s v="Mariassita_-1098996492319232000-20190222_182236-img3.jpg"/>
    <s v=""/>
    <s v="Proud of  my A L G E R I A  _x000a_#حراك_22_فيفري pic.twitter.com/3nniABCNRi"/>
    <s v="3"/>
    <s v="29"/>
    <s v="120"/>
  </r>
  <r>
    <s v="2019/02/22 18:22:16"/>
    <s v=""/>
    <s v="girlwithpurpose"/>
    <x v="532"/>
    <s v="https://twitter.com/girlofpurpose/status/1098996408236077057"/>
    <x v="0"/>
    <s v="https://pbs.twimg.com/media/D0BrVu8WwAEYBoT?format=jpg&amp;name=orig"/>
    <s v="girlofpurpose-1098996408236077057-20190222_182216-img1.jpg"/>
    <s v=""/>
    <s v="#حراك_22_فيفري _x000a_شعب الجزائر جزائري و إلى الجزائر ينتسب pic.twitter.com/qO7pzL5r0t"/>
    <s v=""/>
    <s v=""/>
    <s v="5"/>
  </r>
  <r>
    <s v="2019/02/22 18:22:16"/>
    <s v=""/>
    <s v="girlwithpurpose"/>
    <x v="532"/>
    <s v="https://twitter.com/girlofpurpose/status/1098996408236077057"/>
    <x v="0"/>
    <s v="https://pbs.twimg.com/media/D0BrWjLWoAE0eNT?format=jpg&amp;name=orig"/>
    <s v="girlofpurpose-1098996408236077057-20190222_182216-img2.jpg"/>
    <s v=""/>
    <s v="#حراك_22_فيفري _x000a_شعب الجزائر جزائري و إلى الجزائر ينتسب pic.twitter.com/qO7pzL5r0t"/>
    <s v=""/>
    <s v=""/>
    <s v="5"/>
  </r>
  <r>
    <s v="2019/02/22 18:22:16"/>
    <s v=""/>
    <s v="girlwithpurpose"/>
    <x v="532"/>
    <s v="https://twitter.com/girlofpurpose/status/1098996408236077057"/>
    <x v="0"/>
    <s v="https://pbs.twimg.com/media/D0BrXvMWsAIhebW?format=jpg&amp;name=orig"/>
    <s v="girlofpurpose-1098996408236077057-20190222_182216-img3.jpg"/>
    <s v=""/>
    <s v="#حراك_22_فيفري _x000a_شعب الجزائر جزائري و إلى الجزائر ينتسب pic.twitter.com/qO7pzL5r0t"/>
    <s v=""/>
    <s v=""/>
    <s v="5"/>
  </r>
  <r>
    <s v="2019/02/22 18:22:16"/>
    <s v=""/>
    <s v="girlwithpurpose"/>
    <x v="532"/>
    <s v="https://twitter.com/girlofpurpose/status/1098996408236077057"/>
    <x v="0"/>
    <s v="https://pbs.twimg.com/media/D0BrZeoX4AAAWjx?format=jpg&amp;name=orig"/>
    <s v="girlofpurpose-1098996408236077057-20190222_182216-img4.jpg"/>
    <s v=""/>
    <s v="#حراك_22_فيفري _x000a_شعب الجزائر جزائري و إلى الجزائر ينتسب pic.twitter.com/qO7pzL5r0t"/>
    <s v=""/>
    <s v=""/>
    <s v="5"/>
  </r>
  <r>
    <s v="2019/02/22 18:21:51"/>
    <s v=""/>
    <s v="Ghilès SAHNOUN"/>
    <x v="599"/>
    <s v="https://twitter.com/ghiless/status/1098996301671399424"/>
    <x v="0"/>
    <s v="https://pbs.twimg.com/media/D0BrGd9W0AQmh5E?format=jpg&amp;name=orig"/>
    <s v="ghiless-1098996301671399424-20190222_182151-img1.jpg"/>
    <s v=""/>
    <s v="Bravo aux Algériens de tous bords. Les jeunes, les moins jeunes, les pour, les contre, les forces de l’ordre..._x000a_Ils ont prouvé leur attachement profond pour le pays. Oui on peut manifester pacifiquement, sans violence. #حراك_22_فيفري pic.twitter.com/UMCszKwZIp"/>
    <s v=""/>
    <s v="3"/>
    <s v="13"/>
  </r>
  <r>
    <s v="2019/02/22 18:21:49"/>
    <s v=""/>
    <s v="🇩🇿 🇸🇦🇪🇸"/>
    <x v="600"/>
    <s v="https://twitter.com/Btasneem3/status/1098996292934664193"/>
    <x v="0"/>
    <s v="https://pbs.twimg.com/media/D0BrTPtW0AEcD1P?format=jpg&amp;name=orig"/>
    <s v="Btasneem3-1098996292934664193-20190222_182149-img1.jpg"/>
    <s v=""/>
    <s v="لا للعهدة الخامسة ، دعوه يموت في سلام  #حراك_22_فيفري pic.twitter.com/HlhhguMWgH"/>
    <s v="1"/>
    <s v=""/>
    <s v="3"/>
  </r>
  <r>
    <s v="2019/02/22 18:21:29"/>
    <s v=""/>
    <s v="🇩🇿ⵣ بربرية إفريـقية 🇪🇭"/>
    <x v="576"/>
    <s v="https://twitter.com/ferial_/status/1098996210772381696"/>
    <x v="0"/>
    <s v="https://pbs.twimg.com/media/D0BrM8dXgAMDIwZ?format=jpg&amp;name=orig"/>
    <s v="ferial_-1098996210772381696-20190222_182129-img1.jpg"/>
    <s v=""/>
    <s v="مظاهرات سلمية من ورقلة _x000a__x000a_ #حراك_22_فيفري pic.twitter.com/AaD83OVHy7"/>
    <s v="3"/>
    <s v="5"/>
    <s v="29"/>
  </r>
  <r>
    <s v="2019/02/22 18:21:29"/>
    <s v=""/>
    <s v="🇩🇿ⵣ بربرية إفريـقية 🇪🇭"/>
    <x v="576"/>
    <s v="https://twitter.com/ferial_/status/1098996210772381696"/>
    <x v="0"/>
    <s v="https://pbs.twimg.com/media/D0BrNh9XQAIiuwh?format=jpg&amp;name=orig"/>
    <s v="ferial_-1098996210772381696-20190222_182129-img2.jpg"/>
    <s v=""/>
    <s v="مظاهرات سلمية من ورقلة _x000a__x000a_ #حراك_22_فيفري pic.twitter.com/AaD83OVHy7"/>
    <s v="3"/>
    <s v="5"/>
    <s v="29"/>
  </r>
  <r>
    <s v="2019/02/22 18:21:29"/>
    <s v=""/>
    <s v="🇩🇿ⵣ بربرية إفريـقية 🇪🇭"/>
    <x v="576"/>
    <s v="https://twitter.com/ferial_/status/1098996210772381696"/>
    <x v="0"/>
    <s v="https://pbs.twimg.com/media/D0BrOGWWoAA4CNl?format=jpg&amp;name=orig"/>
    <s v="ferial_-1098996210772381696-20190222_182129-img3.jpg"/>
    <s v=""/>
    <s v="مظاهرات سلمية من ورقلة _x000a__x000a_ #حراك_22_فيفري pic.twitter.com/AaD83OVHy7"/>
    <s v="3"/>
    <s v="5"/>
    <s v="29"/>
  </r>
  <r>
    <s v="2019/02/22 18:21:07"/>
    <s v=""/>
    <s v="ᶜᵘᵗⁱᵉ ડꫀ᥊ꪗ 🅻🅾🆅🅴🅻🆈"/>
    <x v="601"/>
    <s v="https://twitter.com/MrsChristian_JM/status/1098996118522941440"/>
    <x v="0"/>
    <s v="https://pbs.twimg.com/media/D0BrIPyWwAYiGet?format=jpg&amp;name=orig"/>
    <s v="MrsChristian_JM-1098996118522941440-20190222_182107-img1.jpg"/>
    <s v=""/>
    <s v="Media play we been knew _x000a_&quot;مظاهرات سلمية عبر مختلف ولايات الوطن للمطالبة بالإصلاحات&quot;_x000a_تسمى ما هدرتوش ما هدرتوش و كي جا عليكم الضغط رجعتوهم مظاهرات على &quot;الإصلاحات&quot;؟!_x000a_الناس هاذي خرجت تطالب بالإصلاح لكبير علاش ما كتبتوش عليه؟!_x000a_In kachir stans, we don't trust_x000a_#حراك_22_فيفري pic.twitter.com/oLn2LaVjXj"/>
    <s v=""/>
    <s v="2"/>
    <s v="6"/>
  </r>
  <r>
    <s v="2019/02/22 18:20:59"/>
    <s v=""/>
    <s v="Cold❄️ Wolf🐺"/>
    <x v="575"/>
    <s v="https://twitter.com/psycholmdf/status/1098996084607729664"/>
    <x v="0"/>
    <s v="https://pbs.twimg.com/media/D0BrG7vXQAcV9La?format=jpg&amp;name=orig"/>
    <s v="psycholmdf-1098996084607729664-20190222_182059-img1.jpg"/>
    <s v=""/>
    <s v="#حراك_22_فيفري pic.twitter.com/1iG3fBBKY0"/>
    <s v=""/>
    <s v="2"/>
    <s v="1"/>
  </r>
  <r>
    <s v="2019/02/22 18:20:53"/>
    <s v=""/>
    <s v="Cold❄️ Wolf🐺"/>
    <x v="575"/>
    <s v="https://twitter.com/psycholmdf/status/1098996057927749632"/>
    <x v="0"/>
    <s v="https://pbs.twimg.com/media/D0BrFLIWkAEQH5H?format=jpg&amp;name=orig"/>
    <s v="psycholmdf-1098996057927749632-20190222_182053-img1.jpg"/>
    <s v=""/>
    <s v="#حراك_22_فيفري pic.twitter.com/uvZrdWyN6w"/>
    <s v=""/>
    <s v="2"/>
    <s v="5"/>
  </r>
  <r>
    <s v="2019/02/22 18:19:35"/>
    <s v=""/>
    <s v="Yy🎠"/>
    <x v="595"/>
    <s v="https://twitter.com/m0_mm0/status/1098995732193968129"/>
    <x v="0"/>
    <s v="https://pbs.twimg.com/media/D0BqyfNXQAEl_GJ?format=jpg&amp;name=orig"/>
    <s v="m0_mm0-1098995732193968129-20190222_181935-img1.jpg"/>
    <s v=""/>
    <s v="#حراك_22_فيفري_x000a_هههههخخههههههههههههههههههخخهههههههههههههههخهخخخخخهههههههههههههههههههه بالدموع pic.twitter.com/eIvZJiduVJ"/>
    <s v=""/>
    <s v="1"/>
    <s v="8"/>
  </r>
  <r>
    <s v="2019/02/22 18:19:31"/>
    <s v=""/>
    <s v="🇩🇿 🇸🇦🇪🇸"/>
    <x v="600"/>
    <s v="https://twitter.com/Btasneem3/status/1098995715269971969"/>
    <x v="0"/>
    <s v="https://pbs.twimg.com/media/D0BqwzTWkAAIZc_?format=jpg&amp;name=orig"/>
    <s v="Btasneem3-1098995715269971969-20190222_181931-img1.jpg"/>
    <s v=""/>
    <s v="اجمل صور لحراك اليوم  شعب واحد يد وحدة  #حراك_22_فيفري pic.twitter.com/m0HnI6JpGW"/>
    <s v="4"/>
    <s v="24"/>
    <s v="59"/>
  </r>
  <r>
    <s v="2019/02/22 18:19:31"/>
    <s v=""/>
    <s v="🇩🇿 🇸🇦🇪🇸"/>
    <x v="600"/>
    <s v="https://twitter.com/Btasneem3/status/1098995715269971969"/>
    <x v="0"/>
    <s v="https://pbs.twimg.com/media/D0BqwzWWkAA3AkE?format=jpg&amp;name=orig"/>
    <s v="Btasneem3-1098995715269971969-20190222_181931-img2.jpg"/>
    <s v=""/>
    <s v="اجمل صور لحراك اليوم  شعب واحد يد وحدة  #حراك_22_فيفري pic.twitter.com/m0HnI6JpGW"/>
    <s v="4"/>
    <s v="24"/>
    <s v="59"/>
  </r>
  <r>
    <s v="2019/02/22 18:19:31"/>
    <s v=""/>
    <s v="🇩🇿 🇸🇦🇪🇸"/>
    <x v="600"/>
    <s v="https://twitter.com/Btasneem3/status/1098995715269971969"/>
    <x v="0"/>
    <s v="https://pbs.twimg.com/media/D0BqwzSX0AEV9hz?format=jpg&amp;name=orig"/>
    <s v="Btasneem3-1098995715269971969-20190222_181931-img3.jpg"/>
    <s v=""/>
    <s v="اجمل صور لحراك اليوم  شعب واحد يد وحدة  #حراك_22_فيفري pic.twitter.com/m0HnI6JpGW"/>
    <s v="4"/>
    <s v="24"/>
    <s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33AE20-4312-4650-ACCC-2F25154E833C}" name="Tableau croisé dynamique3" cacheId="146"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6" firstHeaderRow="1" firstDataRow="1" firstDataCol="1"/>
  <pivotFields count="13">
    <pivotField showAll="0"/>
    <pivotField showAll="0"/>
    <pivotField showAll="0"/>
    <pivotField showAll="0">
      <items count="603">
        <item x="296"/>
        <item x="428"/>
        <item x="466"/>
        <item x="593"/>
        <item x="175"/>
        <item x="119"/>
        <item x="580"/>
        <item x="233"/>
        <item x="549"/>
        <item x="325"/>
        <item x="568"/>
        <item x="442"/>
        <item x="73"/>
        <item x="45"/>
        <item x="430"/>
        <item x="574"/>
        <item x="266"/>
        <item x="394"/>
        <item x="125"/>
        <item x="166"/>
        <item x="286"/>
        <item x="39"/>
        <item x="154"/>
        <item x="26"/>
        <item x="473"/>
        <item x="379"/>
        <item x="64"/>
        <item x="324"/>
        <item x="30"/>
        <item x="501"/>
        <item x="128"/>
        <item x="381"/>
        <item x="419"/>
        <item x="42"/>
        <item x="468"/>
        <item x="47"/>
        <item x="31"/>
        <item x="290"/>
        <item x="24"/>
        <item x="127"/>
        <item x="187"/>
        <item x="329"/>
        <item x="559"/>
        <item x="435"/>
        <item x="54"/>
        <item x="351"/>
        <item x="212"/>
        <item x="275"/>
        <item x="60"/>
        <item x="479"/>
        <item x="226"/>
        <item x="170"/>
        <item x="183"/>
        <item x="502"/>
        <item x="508"/>
        <item x="36"/>
        <item x="571"/>
        <item x="35"/>
        <item x="293"/>
        <item x="531"/>
        <item x="138"/>
        <item x="91"/>
        <item x="436"/>
        <item x="307"/>
        <item x="314"/>
        <item x="509"/>
        <item x="186"/>
        <item x="478"/>
        <item x="4"/>
        <item x="78"/>
        <item x="44"/>
        <item x="58"/>
        <item x="245"/>
        <item x="200"/>
        <item x="259"/>
        <item x="61"/>
        <item x="3"/>
        <item x="414"/>
        <item x="518"/>
        <item x="465"/>
        <item x="27"/>
        <item x="285"/>
        <item x="527"/>
        <item x="409"/>
        <item x="337"/>
        <item x="179"/>
        <item x="592"/>
        <item x="178"/>
        <item x="452"/>
        <item x="591"/>
        <item x="55"/>
        <item x="353"/>
        <item x="433"/>
        <item x="21"/>
        <item x="579"/>
        <item x="118"/>
        <item x="192"/>
        <item x="287"/>
        <item x="413"/>
        <item x="406"/>
        <item x="68"/>
        <item x="62"/>
        <item x="300"/>
        <item x="0"/>
        <item x="312"/>
        <item x="536"/>
        <item x="339"/>
        <item x="577"/>
        <item x="378"/>
        <item x="104"/>
        <item x="132"/>
        <item x="380"/>
        <item x="20"/>
        <item x="495"/>
        <item x="563"/>
        <item x="278"/>
        <item x="460"/>
        <item x="535"/>
        <item x="18"/>
        <item x="232"/>
        <item x="273"/>
        <item x="10"/>
        <item x="537"/>
        <item x="341"/>
        <item x="216"/>
        <item x="6"/>
        <item x="383"/>
        <item x="80"/>
        <item x="306"/>
        <item x="426"/>
        <item x="194"/>
        <item x="420"/>
        <item x="81"/>
        <item x="365"/>
        <item x="249"/>
        <item x="301"/>
        <item x="122"/>
        <item x="313"/>
        <item x="76"/>
        <item x="582"/>
        <item x="403"/>
        <item x="148"/>
        <item x="142"/>
        <item x="206"/>
        <item x="283"/>
        <item x="219"/>
        <item x="600"/>
        <item x="567"/>
        <item x="347"/>
        <item x="338"/>
        <item x="265"/>
        <item x="385"/>
        <item x="102"/>
        <item x="261"/>
        <item x="248"/>
        <item x="374"/>
        <item x="264"/>
        <item x="133"/>
        <item x="234"/>
        <item x="483"/>
        <item x="386"/>
        <item x="214"/>
        <item x="344"/>
        <item x="530"/>
        <item x="113"/>
        <item x="402"/>
        <item x="533"/>
        <item x="292"/>
        <item x="572"/>
        <item x="284"/>
        <item x="25"/>
        <item x="225"/>
        <item x="340"/>
        <item x="120"/>
        <item x="90"/>
        <item x="112"/>
        <item x="137"/>
        <item x="463"/>
        <item x="321"/>
        <item x="331"/>
        <item x="211"/>
        <item x="315"/>
        <item x="481"/>
        <item x="213"/>
        <item x="393"/>
        <item x="398"/>
        <item x="165"/>
        <item x="167"/>
        <item x="151"/>
        <item x="588"/>
        <item x="382"/>
        <item x="38"/>
        <item x="443"/>
        <item x="13"/>
        <item x="350"/>
        <item x="372"/>
        <item x="410"/>
        <item x="139"/>
        <item x="305"/>
        <item x="289"/>
        <item x="108"/>
        <item x="116"/>
        <item x="169"/>
        <item x="158"/>
        <item x="488"/>
        <item x="336"/>
        <item x="193"/>
        <item x="152"/>
        <item x="446"/>
        <item x="235"/>
        <item x="401"/>
        <item x="476"/>
        <item x="472"/>
        <item x="198"/>
        <item x="41"/>
        <item x="522"/>
        <item x="177"/>
        <item x="459"/>
        <item x="48"/>
        <item x="189"/>
        <item x="129"/>
        <item x="451"/>
        <item x="318"/>
        <item x="260"/>
        <item x="546"/>
        <item x="258"/>
        <item x="576"/>
        <item x="281"/>
        <item x="83"/>
        <item x="415"/>
        <item x="164"/>
        <item x="145"/>
        <item x="302"/>
        <item x="564"/>
        <item x="106"/>
        <item x="279"/>
        <item x="335"/>
        <item x="173"/>
        <item x="70"/>
        <item x="583"/>
        <item x="599"/>
        <item x="532"/>
        <item x="66"/>
        <item x="348"/>
        <item x="228"/>
        <item x="208"/>
        <item x="328"/>
        <item x="280"/>
        <item x="489"/>
        <item x="434"/>
        <item x="429"/>
        <item x="7"/>
        <item x="510"/>
        <item x="359"/>
        <item x="343"/>
        <item x="316"/>
        <item x="487"/>
        <item x="584"/>
        <item x="589"/>
        <item x="71"/>
        <item x="360"/>
        <item x="461"/>
        <item x="596"/>
        <item x="191"/>
        <item x="408"/>
        <item x="346"/>
        <item x="384"/>
        <item x="437"/>
        <item x="391"/>
        <item x="500"/>
        <item x="82"/>
        <item x="524"/>
        <item x="357"/>
        <item x="14"/>
        <item x="17"/>
        <item x="573"/>
        <item x="174"/>
        <item x="523"/>
        <item x="272"/>
        <item x="570"/>
        <item x="356"/>
        <item x="333"/>
        <item x="411"/>
        <item x="471"/>
        <item x="220"/>
        <item x="276"/>
        <item x="50"/>
        <item x="238"/>
        <item x="517"/>
        <item x="98"/>
        <item x="298"/>
        <item x="455"/>
        <item x="450"/>
        <item x="236"/>
        <item x="368"/>
        <item x="180"/>
        <item x="182"/>
        <item x="491"/>
        <item x="8"/>
        <item x="241"/>
        <item x="545"/>
        <item x="172"/>
        <item x="561"/>
        <item x="223"/>
        <item x="121"/>
        <item x="515"/>
        <item x="417"/>
        <item x="130"/>
        <item x="427"/>
        <item x="19"/>
        <item x="134"/>
        <item x="294"/>
        <item x="373"/>
        <item x="405"/>
        <item x="56"/>
        <item x="578"/>
        <item x="587"/>
        <item x="529"/>
        <item x="498"/>
        <item x="457"/>
        <item x="201"/>
        <item x="85"/>
        <item x="540"/>
        <item x="363"/>
        <item x="407"/>
        <item x="2"/>
        <item x="268"/>
        <item x="539"/>
        <item x="396"/>
        <item x="354"/>
        <item x="395"/>
        <item x="444"/>
        <item x="371"/>
        <item x="361"/>
        <item x="317"/>
        <item x="23"/>
        <item x="131"/>
        <item x="422"/>
        <item x="514"/>
        <item x="565"/>
        <item x="218"/>
        <item x="355"/>
        <item x="162"/>
        <item x="566"/>
        <item x="253"/>
        <item x="103"/>
        <item x="267"/>
        <item x="519"/>
        <item x="288"/>
        <item x="454"/>
        <item x="595"/>
        <item x="246"/>
        <item x="330"/>
        <item x="548"/>
        <item x="490"/>
        <item x="541"/>
        <item x="553"/>
        <item x="295"/>
        <item x="123"/>
        <item x="28"/>
        <item x="521"/>
        <item x="534"/>
        <item x="484"/>
        <item x="598"/>
        <item x="482"/>
        <item x="84"/>
        <item x="141"/>
        <item x="230"/>
        <item x="525"/>
        <item x="585"/>
        <item x="115"/>
        <item x="89"/>
        <item x="453"/>
        <item x="558"/>
        <item x="551"/>
        <item x="101"/>
        <item x="456"/>
        <item x="53"/>
        <item x="210"/>
        <item x="188"/>
        <item x="146"/>
        <item x="552"/>
        <item x="109"/>
        <item x="507"/>
        <item x="496"/>
        <item x="432"/>
        <item x="37"/>
        <item x="594"/>
        <item x="418"/>
        <item x="485"/>
        <item x="196"/>
        <item x="377"/>
        <item x="458"/>
        <item x="342"/>
        <item x="590"/>
        <item x="95"/>
        <item x="69"/>
        <item x="397"/>
        <item x="111"/>
        <item x="467"/>
        <item x="366"/>
        <item x="404"/>
        <item x="369"/>
        <item x="217"/>
        <item x="190"/>
        <item x="97"/>
        <item x="215"/>
        <item x="327"/>
        <item x="601"/>
        <item x="195"/>
        <item x="231"/>
        <item x="184"/>
        <item x="33"/>
        <item x="308"/>
        <item x="15"/>
        <item x="562"/>
        <item x="244"/>
        <item x="63"/>
        <item x="40"/>
        <item x="263"/>
        <item x="207"/>
        <item x="254"/>
        <item x="505"/>
        <item x="320"/>
        <item x="87"/>
        <item x="110"/>
        <item x="199"/>
        <item x="421"/>
        <item x="282"/>
        <item x="257"/>
        <item x="310"/>
        <item x="297"/>
        <item x="440"/>
        <item x="161"/>
        <item x="311"/>
        <item x="345"/>
        <item x="556"/>
        <item x="439"/>
        <item x="75"/>
        <item x="237"/>
        <item x="59"/>
        <item x="149"/>
        <item x="74"/>
        <item x="16"/>
        <item x="49"/>
        <item x="1"/>
        <item x="445"/>
        <item x="147"/>
        <item x="67"/>
        <item x="93"/>
        <item x="227"/>
        <item x="464"/>
        <item x="274"/>
        <item x="52"/>
        <item x="370"/>
        <item x="255"/>
        <item x="575"/>
        <item x="390"/>
        <item x="326"/>
        <item x="475"/>
        <item x="79"/>
        <item x="163"/>
        <item x="9"/>
        <item x="520"/>
        <item x="160"/>
        <item x="34"/>
        <item x="143"/>
        <item x="124"/>
        <item x="156"/>
        <item x="538"/>
        <item x="497"/>
        <item x="447"/>
        <item x="86"/>
        <item x="586"/>
        <item x="486"/>
        <item x="376"/>
        <item x="105"/>
        <item x="480"/>
        <item x="425"/>
        <item x="597"/>
        <item x="22"/>
        <item x="157"/>
        <item x="469"/>
        <item x="492"/>
        <item x="438"/>
        <item x="400"/>
        <item x="252"/>
        <item x="470"/>
        <item x="309"/>
        <item x="269"/>
        <item x="388"/>
        <item x="99"/>
        <item x="526"/>
        <item x="224"/>
        <item x="181"/>
        <item x="114"/>
        <item x="5"/>
        <item x="136"/>
        <item x="243"/>
        <item x="242"/>
        <item x="221"/>
        <item x="140"/>
        <item x="92"/>
        <item x="117"/>
        <item x="271"/>
        <item x="277"/>
        <item x="423"/>
        <item x="544"/>
        <item x="107"/>
        <item x="543"/>
        <item x="304"/>
        <item x="364"/>
        <item x="159"/>
        <item x="57"/>
        <item x="560"/>
        <item x="431"/>
        <item x="88"/>
        <item x="493"/>
        <item x="569"/>
        <item x="155"/>
        <item x="387"/>
        <item x="135"/>
        <item x="554"/>
        <item x="441"/>
        <item x="126"/>
        <item x="392"/>
        <item x="424"/>
        <item x="362"/>
        <item x="516"/>
        <item x="542"/>
        <item x="153"/>
        <item x="504"/>
        <item x="322"/>
        <item x="202"/>
        <item x="389"/>
        <item x="203"/>
        <item x="171"/>
        <item x="412"/>
        <item x="334"/>
        <item x="416"/>
        <item x="494"/>
        <item x="375"/>
        <item x="185"/>
        <item x="51"/>
        <item x="239"/>
        <item x="11"/>
        <item x="449"/>
        <item x="528"/>
        <item x="250"/>
        <item x="557"/>
        <item x="209"/>
        <item x="240"/>
        <item x="506"/>
        <item x="251"/>
        <item x="555"/>
        <item x="77"/>
        <item x="94"/>
        <item x="29"/>
        <item x="352"/>
        <item x="204"/>
        <item x="12"/>
        <item x="367"/>
        <item x="448"/>
        <item x="247"/>
        <item x="270"/>
        <item x="477"/>
        <item x="399"/>
        <item x="323"/>
        <item x="72"/>
        <item x="358"/>
        <item x="229"/>
        <item x="547"/>
        <item x="550"/>
        <item x="303"/>
        <item x="511"/>
        <item x="205"/>
        <item x="262"/>
        <item x="319"/>
        <item x="222"/>
        <item x="349"/>
        <item x="168"/>
        <item x="100"/>
        <item x="474"/>
        <item x="176"/>
        <item x="197"/>
        <item x="65"/>
        <item x="96"/>
        <item x="291"/>
        <item x="46"/>
        <item x="499"/>
        <item x="513"/>
        <item x="462"/>
        <item x="581"/>
        <item x="332"/>
        <item x="512"/>
        <item x="144"/>
        <item x="43"/>
        <item x="503"/>
        <item x="32"/>
        <item x="299"/>
        <item x="256"/>
        <item x="150"/>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Nombre de Media 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31CCE613-2D07-4B9A-A00A-FD4D853A0CE8}" autoFormatId="16" applyNumberFormats="0" applyBorderFormats="0" applyFontFormats="0" applyPatternFormats="0" applyAlignmentFormats="0" applyWidthHeightFormats="0">
  <queryTableRefresh nextId="14">
    <queryTableFields count="11">
      <queryTableField id="1" name="Column1" tableColumnId="1"/>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10" name="Column10" tableColumnId="10"/>
      <queryTableField id="11" name="Column11" tableColumnId="11"/>
      <queryTableField id="12" name="Column12" tableColumnId="12"/>
      <queryTableField id="13" name="Column13" tableColumnId="13"/>
    </queryTableFields>
    <queryTableDeletedFields count="2">
      <deletedField name="Column2"/>
      <deletedField name="Column9"/>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2F10A-ADBD-4A18-8127-710FCEF907B2}" name="search_20191221_235500__1098995715269971969_20190222_181931__1205663006983634944" displayName="search_20191221_235500__1098995715269971969_20190222_181931__1205663006983634944" ref="A1:K1426" tableType="queryTable" totalsRowShown="0" headerRowDxfId="11">
  <autoFilter ref="A1:K1426" xr:uid="{2EC4C7A3-3DA7-4CC6-BAAD-0E350AA4A773}"/>
  <sortState xmlns:xlrd2="http://schemas.microsoft.com/office/spreadsheetml/2017/richdata2" ref="A2:K1426">
    <sortCondition descending="1" ref="K1:K1426"/>
  </sortState>
  <tableColumns count="11">
    <tableColumn id="1" xr3:uid="{DC0EBA4E-2E19-49C6-92B7-1F2E76B14C88}" uniqueName="1" name="Tweet date" queryTableFieldId="1" dataDxfId="10"/>
    <tableColumn id="3" xr3:uid="{5943AF74-49D5-4DF1-9AAF-4F13DEDEDF0B}" uniqueName="3" name="Display name" queryTableFieldId="3" dataDxfId="9"/>
    <tableColumn id="4" xr3:uid="{CE0E4A82-246A-4703-97A7-0CBBA3136626}" uniqueName="4" name="Username" queryTableFieldId="4" dataDxfId="8"/>
    <tableColumn id="5" xr3:uid="{CA766009-B142-40F7-942E-824F9B0D7EC3}" uniqueName="5" name="Tweet URL" queryTableFieldId="5" dataDxfId="7"/>
    <tableColumn id="6" xr3:uid="{7FFFC7FC-9B5A-4FDD-B64B-BA62BA0D0DEA}" uniqueName="6" name="Media type" queryTableFieldId="6" dataDxfId="6"/>
    <tableColumn id="7" xr3:uid="{0085C469-82BD-4508-B873-13463E472E27}" uniqueName="7" name="Media URL" queryTableFieldId="7" dataDxfId="5"/>
    <tableColumn id="8" xr3:uid="{91C5049A-5636-4F62-87B1-FA547F2C22E9}" uniqueName="8" name="Saved filename" queryTableFieldId="8" dataDxfId="4"/>
    <tableColumn id="10" xr3:uid="{C6A66890-5BD8-405D-950B-CF6A8DC029E3}" uniqueName="10" name="Tweet content" queryTableFieldId="10" dataDxfId="3"/>
    <tableColumn id="11" xr3:uid="{39D6A73A-E9DF-437D-B105-35B6C8686D05}" uniqueName="11" name="Replies" queryTableFieldId="11" dataDxfId="2"/>
    <tableColumn id="12" xr3:uid="{0E3E2207-41D4-48C6-9C48-E1A68E3B5497}" uniqueName="12" name="Retweets" queryTableFieldId="12" dataDxfId="1"/>
    <tableColumn id="13" xr3:uid="{4E2E9F44-B4BD-4A1C-8493-CB975A20A88E}" uniqueName="13" name="Likes"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46009-A3FC-4183-8F65-7FF53D1B5D80}">
  <dimension ref="A3:B6"/>
  <sheetViews>
    <sheetView workbookViewId="0">
      <selection activeCell="A3" sqref="A3"/>
    </sheetView>
  </sheetViews>
  <sheetFormatPr defaultColWidth="11.42578125" defaultRowHeight="14.45"/>
  <cols>
    <col min="1" max="1" width="19" bestFit="1" customWidth="1"/>
    <col min="2" max="2" width="19.5703125" bestFit="1" customWidth="1"/>
  </cols>
  <sheetData>
    <row r="3" spans="1:2">
      <c r="A3" s="1" t="s">
        <v>0</v>
      </c>
      <c r="B3" t="s">
        <v>1</v>
      </c>
    </row>
    <row r="4" spans="1:2">
      <c r="A4" s="2" t="s">
        <v>2</v>
      </c>
      <c r="B4" s="3">
        <v>13</v>
      </c>
    </row>
    <row r="5" spans="1:2">
      <c r="A5" s="2" t="s">
        <v>3</v>
      </c>
      <c r="B5" s="3">
        <v>1412</v>
      </c>
    </row>
    <row r="6" spans="1:2">
      <c r="A6" s="2" t="s">
        <v>4</v>
      </c>
      <c r="B6" s="3">
        <v>1425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7A03-E441-4E55-9FD1-EEFC8322CE63}">
  <dimension ref="A1:K3488"/>
  <sheetViews>
    <sheetView tabSelected="1" workbookViewId="0">
      <selection activeCell="D3" sqref="D3"/>
    </sheetView>
  </sheetViews>
  <sheetFormatPr defaultColWidth="11.42578125" defaultRowHeight="14.45"/>
  <cols>
    <col min="1" max="1" width="19.7109375" customWidth="1"/>
    <col min="2" max="2" width="23.85546875" customWidth="1"/>
    <col min="3" max="3" width="19.85546875" bestFit="1" customWidth="1"/>
    <col min="4" max="4" width="59.5703125" bestFit="1" customWidth="1"/>
    <col min="5" max="5" width="10.140625" bestFit="1" customWidth="1"/>
    <col min="6" max="6" width="63.7109375" bestFit="1" customWidth="1"/>
    <col min="7" max="7" width="60.85546875" bestFit="1" customWidth="1"/>
    <col min="8" max="8" width="80.85546875" bestFit="1" customWidth="1"/>
    <col min="9" max="11" width="11.140625" bestFit="1" customWidth="1"/>
  </cols>
  <sheetData>
    <row r="1" spans="1:11">
      <c r="A1" t="s">
        <v>5</v>
      </c>
      <c r="B1" t="s">
        <v>6</v>
      </c>
      <c r="C1" t="s">
        <v>7</v>
      </c>
      <c r="D1" t="s">
        <v>8</v>
      </c>
      <c r="E1" t="s">
        <v>9</v>
      </c>
      <c r="F1" t="s">
        <v>10</v>
      </c>
      <c r="G1" t="s">
        <v>11</v>
      </c>
      <c r="H1" t="s">
        <v>12</v>
      </c>
      <c r="I1" t="s">
        <v>13</v>
      </c>
      <c r="J1" t="s">
        <v>14</v>
      </c>
      <c r="K1" t="s">
        <v>15</v>
      </c>
    </row>
    <row r="2" spans="1:11">
      <c r="A2" t="s">
        <v>16</v>
      </c>
      <c r="B2" t="s">
        <v>17</v>
      </c>
      <c r="C2" t="s">
        <v>18</v>
      </c>
      <c r="D2" t="s">
        <v>19</v>
      </c>
      <c r="E2" t="s">
        <v>3</v>
      </c>
      <c r="F2" t="s">
        <v>20</v>
      </c>
      <c r="G2" t="s">
        <v>21</v>
      </c>
      <c r="H2" t="s">
        <v>22</v>
      </c>
      <c r="I2" t="s">
        <v>23</v>
      </c>
      <c r="J2" t="s">
        <v>24</v>
      </c>
      <c r="K2" t="s">
        <v>25</v>
      </c>
    </row>
    <row r="3" spans="1:11">
      <c r="A3" t="s">
        <v>26</v>
      </c>
      <c r="B3" t="s">
        <v>27</v>
      </c>
      <c r="C3" t="s">
        <v>28</v>
      </c>
      <c r="D3" t="s">
        <v>29</v>
      </c>
      <c r="E3" t="s">
        <v>3</v>
      </c>
      <c r="F3" t="s">
        <v>30</v>
      </c>
      <c r="G3" t="s">
        <v>31</v>
      </c>
      <c r="H3" t="s">
        <v>32</v>
      </c>
      <c r="I3" t="s">
        <v>33</v>
      </c>
      <c r="J3" t="s">
        <v>34</v>
      </c>
      <c r="K3" t="s">
        <v>35</v>
      </c>
    </row>
    <row r="4" spans="1:11">
      <c r="A4" t="s">
        <v>36</v>
      </c>
      <c r="B4" t="s">
        <v>37</v>
      </c>
      <c r="C4" t="s">
        <v>38</v>
      </c>
      <c r="D4" t="s">
        <v>39</v>
      </c>
      <c r="E4" t="s">
        <v>3</v>
      </c>
      <c r="F4" t="s">
        <v>40</v>
      </c>
      <c r="G4" t="s">
        <v>41</v>
      </c>
      <c r="H4" t="s">
        <v>42</v>
      </c>
      <c r="I4" t="s">
        <v>43</v>
      </c>
      <c r="J4" t="s">
        <v>44</v>
      </c>
      <c r="K4" t="s">
        <v>45</v>
      </c>
    </row>
    <row r="5" spans="1:11">
      <c r="A5" t="s">
        <v>36</v>
      </c>
      <c r="B5" t="s">
        <v>37</v>
      </c>
      <c r="C5" t="s">
        <v>38</v>
      </c>
      <c r="D5" t="s">
        <v>39</v>
      </c>
      <c r="E5" t="s">
        <v>3</v>
      </c>
      <c r="F5" t="s">
        <v>46</v>
      </c>
      <c r="G5" t="s">
        <v>47</v>
      </c>
      <c r="H5" t="s">
        <v>42</v>
      </c>
      <c r="I5" t="s">
        <v>43</v>
      </c>
      <c r="J5" t="s">
        <v>44</v>
      </c>
      <c r="K5" t="s">
        <v>45</v>
      </c>
    </row>
    <row r="6" spans="1:11">
      <c r="A6" t="s">
        <v>36</v>
      </c>
      <c r="B6" t="s">
        <v>37</v>
      </c>
      <c r="C6" t="s">
        <v>38</v>
      </c>
      <c r="D6" t="s">
        <v>39</v>
      </c>
      <c r="E6" t="s">
        <v>3</v>
      </c>
      <c r="F6" t="s">
        <v>48</v>
      </c>
      <c r="G6" t="s">
        <v>49</v>
      </c>
      <c r="H6" t="s">
        <v>42</v>
      </c>
      <c r="I6" t="s">
        <v>43</v>
      </c>
      <c r="J6" t="s">
        <v>44</v>
      </c>
      <c r="K6" t="s">
        <v>45</v>
      </c>
    </row>
    <row r="7" spans="1:11">
      <c r="A7" t="s">
        <v>36</v>
      </c>
      <c r="B7" t="s">
        <v>37</v>
      </c>
      <c r="C7" t="s">
        <v>38</v>
      </c>
      <c r="D7" t="s">
        <v>39</v>
      </c>
      <c r="E7" t="s">
        <v>3</v>
      </c>
      <c r="F7" t="s">
        <v>50</v>
      </c>
      <c r="G7" t="s">
        <v>51</v>
      </c>
      <c r="H7" t="s">
        <v>42</v>
      </c>
      <c r="I7" t="s">
        <v>43</v>
      </c>
      <c r="J7" t="s">
        <v>44</v>
      </c>
      <c r="K7" t="s">
        <v>45</v>
      </c>
    </row>
    <row r="8" spans="1:11">
      <c r="A8" t="s">
        <v>52</v>
      </c>
      <c r="B8" t="s">
        <v>53</v>
      </c>
      <c r="C8" t="s">
        <v>54</v>
      </c>
      <c r="D8" t="s">
        <v>55</v>
      </c>
      <c r="E8" t="s">
        <v>3</v>
      </c>
      <c r="F8" t="s">
        <v>56</v>
      </c>
      <c r="G8" t="s">
        <v>57</v>
      </c>
      <c r="H8" t="s">
        <v>58</v>
      </c>
      <c r="I8" t="s">
        <v>59</v>
      </c>
      <c r="J8" t="s">
        <v>60</v>
      </c>
      <c r="K8" t="s">
        <v>61</v>
      </c>
    </row>
    <row r="9" spans="1:11">
      <c r="A9" t="s">
        <v>62</v>
      </c>
      <c r="B9" t="s">
        <v>63</v>
      </c>
      <c r="C9" t="s">
        <v>64</v>
      </c>
      <c r="D9" t="s">
        <v>65</v>
      </c>
      <c r="E9" t="s">
        <v>3</v>
      </c>
      <c r="F9" t="s">
        <v>66</v>
      </c>
      <c r="G9" t="s">
        <v>67</v>
      </c>
      <c r="H9" t="s">
        <v>68</v>
      </c>
      <c r="I9" t="s">
        <v>43</v>
      </c>
      <c r="J9" t="s">
        <v>23</v>
      </c>
      <c r="K9" t="s">
        <v>69</v>
      </c>
    </row>
    <row r="10" spans="1:11">
      <c r="A10" t="s">
        <v>70</v>
      </c>
      <c r="B10" t="s">
        <v>71</v>
      </c>
      <c r="C10" t="s">
        <v>72</v>
      </c>
      <c r="D10" t="s">
        <v>73</v>
      </c>
      <c r="E10" t="s">
        <v>3</v>
      </c>
      <c r="F10" t="s">
        <v>74</v>
      </c>
      <c r="G10" t="s">
        <v>75</v>
      </c>
      <c r="H10" t="s">
        <v>76</v>
      </c>
      <c r="I10" t="s">
        <v>77</v>
      </c>
      <c r="J10" t="s">
        <v>23</v>
      </c>
      <c r="K10" t="s">
        <v>69</v>
      </c>
    </row>
    <row r="11" spans="1:11">
      <c r="A11" t="s">
        <v>78</v>
      </c>
      <c r="B11" t="s">
        <v>79</v>
      </c>
      <c r="C11" t="s">
        <v>80</v>
      </c>
      <c r="D11" t="s">
        <v>81</v>
      </c>
      <c r="E11" t="s">
        <v>3</v>
      </c>
      <c r="F11" t="s">
        <v>82</v>
      </c>
      <c r="G11" t="s">
        <v>83</v>
      </c>
      <c r="H11" t="s">
        <v>84</v>
      </c>
      <c r="I11" t="s">
        <v>85</v>
      </c>
      <c r="J11" t="s">
        <v>23</v>
      </c>
      <c r="K11" t="s">
        <v>69</v>
      </c>
    </row>
    <row r="12" spans="1:11">
      <c r="A12" t="s">
        <v>78</v>
      </c>
      <c r="B12" t="s">
        <v>79</v>
      </c>
      <c r="C12" t="s">
        <v>80</v>
      </c>
      <c r="D12" t="s">
        <v>81</v>
      </c>
      <c r="E12" t="s">
        <v>3</v>
      </c>
      <c r="F12" t="s">
        <v>86</v>
      </c>
      <c r="G12" t="s">
        <v>87</v>
      </c>
      <c r="H12" t="s">
        <v>84</v>
      </c>
      <c r="I12" t="s">
        <v>85</v>
      </c>
      <c r="J12" t="s">
        <v>23</v>
      </c>
      <c r="K12" t="s">
        <v>69</v>
      </c>
    </row>
    <row r="13" spans="1:11">
      <c r="A13" t="s">
        <v>78</v>
      </c>
      <c r="B13" t="s">
        <v>79</v>
      </c>
      <c r="C13" t="s">
        <v>80</v>
      </c>
      <c r="D13" t="s">
        <v>81</v>
      </c>
      <c r="E13" t="s">
        <v>3</v>
      </c>
      <c r="F13" t="s">
        <v>88</v>
      </c>
      <c r="G13" t="s">
        <v>89</v>
      </c>
      <c r="H13" t="s">
        <v>84</v>
      </c>
      <c r="I13" t="s">
        <v>85</v>
      </c>
      <c r="J13" t="s">
        <v>23</v>
      </c>
      <c r="K13" t="s">
        <v>69</v>
      </c>
    </row>
    <row r="14" spans="1:11">
      <c r="A14" t="s">
        <v>78</v>
      </c>
      <c r="B14" t="s">
        <v>79</v>
      </c>
      <c r="C14" t="s">
        <v>80</v>
      </c>
      <c r="D14" t="s">
        <v>81</v>
      </c>
      <c r="E14" t="s">
        <v>3</v>
      </c>
      <c r="F14" t="s">
        <v>90</v>
      </c>
      <c r="G14" t="s">
        <v>91</v>
      </c>
      <c r="H14" t="s">
        <v>84</v>
      </c>
      <c r="I14" t="s">
        <v>85</v>
      </c>
      <c r="J14" t="s">
        <v>23</v>
      </c>
      <c r="K14" t="s">
        <v>69</v>
      </c>
    </row>
    <row r="15" spans="1:11">
      <c r="A15" t="s">
        <v>92</v>
      </c>
      <c r="B15" t="s">
        <v>93</v>
      </c>
      <c r="C15" t="s">
        <v>94</v>
      </c>
      <c r="D15" t="s">
        <v>95</v>
      </c>
      <c r="E15" t="s">
        <v>3</v>
      </c>
      <c r="F15" t="s">
        <v>96</v>
      </c>
      <c r="G15" t="s">
        <v>97</v>
      </c>
      <c r="H15" t="s">
        <v>98</v>
      </c>
      <c r="I15" t="s">
        <v>77</v>
      </c>
      <c r="J15" t="s">
        <v>23</v>
      </c>
      <c r="K15" t="s">
        <v>69</v>
      </c>
    </row>
    <row r="16" spans="1:11">
      <c r="A16" t="s">
        <v>92</v>
      </c>
      <c r="B16" t="s">
        <v>93</v>
      </c>
      <c r="C16" t="s">
        <v>94</v>
      </c>
      <c r="D16" t="s">
        <v>95</v>
      </c>
      <c r="E16" t="s">
        <v>3</v>
      </c>
      <c r="F16" t="s">
        <v>99</v>
      </c>
      <c r="G16" t="s">
        <v>100</v>
      </c>
      <c r="H16" t="s">
        <v>98</v>
      </c>
      <c r="I16" t="s">
        <v>77</v>
      </c>
      <c r="J16" t="s">
        <v>23</v>
      </c>
      <c r="K16" t="s">
        <v>69</v>
      </c>
    </row>
    <row r="17" spans="1:11">
      <c r="A17" t="s">
        <v>101</v>
      </c>
      <c r="B17" t="s">
        <v>102</v>
      </c>
      <c r="C17" t="s">
        <v>103</v>
      </c>
      <c r="D17" t="s">
        <v>104</v>
      </c>
      <c r="E17" t="s">
        <v>3</v>
      </c>
      <c r="F17" t="s">
        <v>105</v>
      </c>
      <c r="G17" t="s">
        <v>106</v>
      </c>
      <c r="H17" t="s">
        <v>107</v>
      </c>
      <c r="I17" t="s">
        <v>77</v>
      </c>
      <c r="J17" t="s">
        <v>43</v>
      </c>
      <c r="K17" t="s">
        <v>69</v>
      </c>
    </row>
    <row r="18" spans="1:11">
      <c r="A18" t="s">
        <v>108</v>
      </c>
      <c r="B18" t="s">
        <v>109</v>
      </c>
      <c r="C18" t="s">
        <v>110</v>
      </c>
      <c r="D18" t="s">
        <v>111</v>
      </c>
      <c r="E18" t="s">
        <v>3</v>
      </c>
      <c r="F18" t="s">
        <v>112</v>
      </c>
      <c r="G18" t="s">
        <v>113</v>
      </c>
      <c r="H18" t="s">
        <v>114</v>
      </c>
      <c r="I18" t="s">
        <v>77</v>
      </c>
      <c r="J18" t="s">
        <v>43</v>
      </c>
      <c r="K18" t="s">
        <v>69</v>
      </c>
    </row>
    <row r="19" spans="1:11">
      <c r="A19" t="s">
        <v>115</v>
      </c>
      <c r="B19" t="s">
        <v>116</v>
      </c>
      <c r="C19" t="s">
        <v>117</v>
      </c>
      <c r="D19" t="s">
        <v>118</v>
      </c>
      <c r="E19" t="s">
        <v>3</v>
      </c>
      <c r="F19" t="s">
        <v>119</v>
      </c>
      <c r="G19" t="s">
        <v>120</v>
      </c>
      <c r="H19" t="s">
        <v>121</v>
      </c>
      <c r="I19" t="s">
        <v>77</v>
      </c>
      <c r="J19" t="s">
        <v>43</v>
      </c>
      <c r="K19" t="s">
        <v>69</v>
      </c>
    </row>
    <row r="20" spans="1:11">
      <c r="A20" t="s">
        <v>122</v>
      </c>
      <c r="B20" t="s">
        <v>123</v>
      </c>
      <c r="C20" t="s">
        <v>124</v>
      </c>
      <c r="D20" t="s">
        <v>125</v>
      </c>
      <c r="E20" t="s">
        <v>3</v>
      </c>
      <c r="F20" t="s">
        <v>126</v>
      </c>
      <c r="G20" t="s">
        <v>127</v>
      </c>
      <c r="H20" t="s">
        <v>128</v>
      </c>
      <c r="I20" t="s">
        <v>77</v>
      </c>
      <c r="J20" t="s">
        <v>43</v>
      </c>
      <c r="K20" t="s">
        <v>69</v>
      </c>
    </row>
    <row r="21" spans="1:11">
      <c r="A21" t="s">
        <v>129</v>
      </c>
      <c r="B21" t="s">
        <v>130</v>
      </c>
      <c r="C21" t="s">
        <v>131</v>
      </c>
      <c r="D21" t="s">
        <v>132</v>
      </c>
      <c r="E21" t="s">
        <v>3</v>
      </c>
      <c r="F21" t="s">
        <v>133</v>
      </c>
      <c r="G21" t="s">
        <v>134</v>
      </c>
      <c r="H21" t="s">
        <v>135</v>
      </c>
      <c r="I21" t="s">
        <v>77</v>
      </c>
      <c r="J21" t="s">
        <v>43</v>
      </c>
      <c r="K21" t="s">
        <v>69</v>
      </c>
    </row>
    <row r="22" spans="1:11">
      <c r="A22" t="s">
        <v>129</v>
      </c>
      <c r="B22" t="s">
        <v>130</v>
      </c>
      <c r="C22" t="s">
        <v>131</v>
      </c>
      <c r="D22" t="s">
        <v>132</v>
      </c>
      <c r="E22" t="s">
        <v>3</v>
      </c>
      <c r="F22" t="s">
        <v>136</v>
      </c>
      <c r="G22" t="s">
        <v>137</v>
      </c>
      <c r="H22" t="s">
        <v>135</v>
      </c>
      <c r="I22" t="s">
        <v>77</v>
      </c>
      <c r="J22" t="s">
        <v>43</v>
      </c>
      <c r="K22" t="s">
        <v>69</v>
      </c>
    </row>
    <row r="23" spans="1:11">
      <c r="A23" t="s">
        <v>129</v>
      </c>
      <c r="B23" t="s">
        <v>130</v>
      </c>
      <c r="C23" t="s">
        <v>131</v>
      </c>
      <c r="D23" t="s">
        <v>132</v>
      </c>
      <c r="E23" t="s">
        <v>3</v>
      </c>
      <c r="F23" t="s">
        <v>138</v>
      </c>
      <c r="G23" t="s">
        <v>139</v>
      </c>
      <c r="H23" t="s">
        <v>135</v>
      </c>
      <c r="I23" t="s">
        <v>77</v>
      </c>
      <c r="J23" t="s">
        <v>43</v>
      </c>
      <c r="K23" t="s">
        <v>69</v>
      </c>
    </row>
    <row r="24" spans="1:11">
      <c r="A24" t="s">
        <v>129</v>
      </c>
      <c r="B24" t="s">
        <v>130</v>
      </c>
      <c r="C24" t="s">
        <v>131</v>
      </c>
      <c r="D24" t="s">
        <v>132</v>
      </c>
      <c r="E24" t="s">
        <v>3</v>
      </c>
      <c r="F24" t="s">
        <v>140</v>
      </c>
      <c r="G24" t="s">
        <v>141</v>
      </c>
      <c r="H24" t="s">
        <v>135</v>
      </c>
      <c r="I24" t="s">
        <v>77</v>
      </c>
      <c r="J24" t="s">
        <v>43</v>
      </c>
      <c r="K24" t="s">
        <v>69</v>
      </c>
    </row>
    <row r="25" spans="1:11">
      <c r="A25" t="s">
        <v>142</v>
      </c>
      <c r="B25" t="s">
        <v>143</v>
      </c>
      <c r="C25" t="s">
        <v>144</v>
      </c>
      <c r="D25" t="s">
        <v>145</v>
      </c>
      <c r="E25" t="s">
        <v>3</v>
      </c>
      <c r="F25" t="s">
        <v>146</v>
      </c>
      <c r="G25" t="s">
        <v>147</v>
      </c>
      <c r="H25" t="s">
        <v>148</v>
      </c>
      <c r="I25" t="s">
        <v>77</v>
      </c>
      <c r="J25" t="s">
        <v>43</v>
      </c>
      <c r="K25" t="s">
        <v>69</v>
      </c>
    </row>
    <row r="26" spans="1:11">
      <c r="A26" t="s">
        <v>149</v>
      </c>
      <c r="B26" t="s">
        <v>150</v>
      </c>
      <c r="C26" t="s">
        <v>151</v>
      </c>
      <c r="D26" t="s">
        <v>152</v>
      </c>
      <c r="E26" t="s">
        <v>3</v>
      </c>
      <c r="F26" t="s">
        <v>153</v>
      </c>
      <c r="G26" t="s">
        <v>154</v>
      </c>
      <c r="H26" t="s">
        <v>155</v>
      </c>
      <c r="I26" t="s">
        <v>77</v>
      </c>
      <c r="J26" t="s">
        <v>156</v>
      </c>
      <c r="K26" t="s">
        <v>69</v>
      </c>
    </row>
    <row r="27" spans="1:11">
      <c r="A27" t="s">
        <v>157</v>
      </c>
      <c r="B27" t="s">
        <v>102</v>
      </c>
      <c r="C27" t="s">
        <v>103</v>
      </c>
      <c r="D27" t="s">
        <v>158</v>
      </c>
      <c r="E27" t="s">
        <v>3</v>
      </c>
      <c r="F27" t="s">
        <v>159</v>
      </c>
      <c r="G27" t="s">
        <v>160</v>
      </c>
      <c r="H27" t="s">
        <v>161</v>
      </c>
      <c r="I27" t="s">
        <v>77</v>
      </c>
      <c r="J27" t="s">
        <v>156</v>
      </c>
      <c r="K27" t="s">
        <v>69</v>
      </c>
    </row>
    <row r="28" spans="1:11">
      <c r="A28" t="s">
        <v>162</v>
      </c>
      <c r="B28" t="s">
        <v>163</v>
      </c>
      <c r="C28" t="s">
        <v>164</v>
      </c>
      <c r="D28" t="s">
        <v>165</v>
      </c>
      <c r="E28" t="s">
        <v>3</v>
      </c>
      <c r="F28" t="s">
        <v>166</v>
      </c>
      <c r="G28" t="s">
        <v>167</v>
      </c>
      <c r="H28" t="s">
        <v>168</v>
      </c>
      <c r="I28" t="s">
        <v>85</v>
      </c>
      <c r="J28" t="s">
        <v>156</v>
      </c>
      <c r="K28" t="s">
        <v>69</v>
      </c>
    </row>
    <row r="29" spans="1:11">
      <c r="A29" t="s">
        <v>169</v>
      </c>
      <c r="B29" t="s">
        <v>170</v>
      </c>
      <c r="C29" t="s">
        <v>171</v>
      </c>
      <c r="D29" t="s">
        <v>172</v>
      </c>
      <c r="E29" t="s">
        <v>3</v>
      </c>
      <c r="F29" t="s">
        <v>173</v>
      </c>
      <c r="G29" t="s">
        <v>174</v>
      </c>
      <c r="H29" t="s">
        <v>175</v>
      </c>
      <c r="I29" t="s">
        <v>156</v>
      </c>
      <c r="J29" t="s">
        <v>156</v>
      </c>
      <c r="K29" t="s">
        <v>69</v>
      </c>
    </row>
    <row r="30" spans="1:11">
      <c r="A30" t="s">
        <v>176</v>
      </c>
      <c r="B30" t="s">
        <v>177</v>
      </c>
      <c r="C30" t="s">
        <v>178</v>
      </c>
      <c r="D30" t="s">
        <v>179</v>
      </c>
      <c r="E30" t="s">
        <v>3</v>
      </c>
      <c r="F30" t="s">
        <v>180</v>
      </c>
      <c r="G30" t="s">
        <v>181</v>
      </c>
      <c r="H30" t="s">
        <v>182</v>
      </c>
      <c r="I30" t="s">
        <v>77</v>
      </c>
      <c r="J30" t="s">
        <v>156</v>
      </c>
      <c r="K30" t="s">
        <v>69</v>
      </c>
    </row>
    <row r="31" spans="1:11">
      <c r="A31" t="s">
        <v>176</v>
      </c>
      <c r="B31" t="s">
        <v>177</v>
      </c>
      <c r="C31" t="s">
        <v>178</v>
      </c>
      <c r="D31" t="s">
        <v>179</v>
      </c>
      <c r="E31" t="s">
        <v>3</v>
      </c>
      <c r="F31" t="s">
        <v>183</v>
      </c>
      <c r="G31" t="s">
        <v>184</v>
      </c>
      <c r="H31" t="s">
        <v>182</v>
      </c>
      <c r="I31" t="s">
        <v>77</v>
      </c>
      <c r="J31" t="s">
        <v>156</v>
      </c>
      <c r="K31" t="s">
        <v>69</v>
      </c>
    </row>
    <row r="32" spans="1:11">
      <c r="A32" t="s">
        <v>185</v>
      </c>
      <c r="B32" t="s">
        <v>186</v>
      </c>
      <c r="C32" t="s">
        <v>187</v>
      </c>
      <c r="D32" t="s">
        <v>188</v>
      </c>
      <c r="E32" t="s">
        <v>3</v>
      </c>
      <c r="F32" t="s">
        <v>189</v>
      </c>
      <c r="G32" t="s">
        <v>190</v>
      </c>
      <c r="H32" t="s">
        <v>191</v>
      </c>
      <c r="I32" t="s">
        <v>77</v>
      </c>
      <c r="J32" t="s">
        <v>156</v>
      </c>
      <c r="K32" t="s">
        <v>69</v>
      </c>
    </row>
    <row r="33" spans="1:11">
      <c r="A33" t="s">
        <v>192</v>
      </c>
      <c r="B33" t="s">
        <v>193</v>
      </c>
      <c r="C33" t="s">
        <v>194</v>
      </c>
      <c r="D33" t="s">
        <v>195</v>
      </c>
      <c r="E33" t="s">
        <v>3</v>
      </c>
      <c r="F33" t="s">
        <v>196</v>
      </c>
      <c r="G33" t="s">
        <v>197</v>
      </c>
      <c r="H33" t="s">
        <v>198</v>
      </c>
      <c r="I33" t="s">
        <v>77</v>
      </c>
      <c r="J33" t="s">
        <v>77</v>
      </c>
      <c r="K33" t="s">
        <v>69</v>
      </c>
    </row>
    <row r="34" spans="1:11">
      <c r="A34" t="s">
        <v>199</v>
      </c>
      <c r="B34" t="s">
        <v>200</v>
      </c>
      <c r="C34" t="s">
        <v>201</v>
      </c>
      <c r="D34" t="s">
        <v>202</v>
      </c>
      <c r="E34" t="s">
        <v>3</v>
      </c>
      <c r="F34" t="s">
        <v>203</v>
      </c>
      <c r="G34" t="s">
        <v>204</v>
      </c>
      <c r="H34" t="s">
        <v>205</v>
      </c>
      <c r="I34" t="s">
        <v>206</v>
      </c>
      <c r="J34" t="s">
        <v>207</v>
      </c>
      <c r="K34" t="s">
        <v>208</v>
      </c>
    </row>
    <row r="35" spans="1:11">
      <c r="A35" t="s">
        <v>199</v>
      </c>
      <c r="B35" t="s">
        <v>200</v>
      </c>
      <c r="C35" t="s">
        <v>201</v>
      </c>
      <c r="D35" t="s">
        <v>202</v>
      </c>
      <c r="E35" t="s">
        <v>3</v>
      </c>
      <c r="F35" t="s">
        <v>209</v>
      </c>
      <c r="G35" t="s">
        <v>210</v>
      </c>
      <c r="H35" t="s">
        <v>205</v>
      </c>
      <c r="I35" t="s">
        <v>206</v>
      </c>
      <c r="J35" t="s">
        <v>207</v>
      </c>
      <c r="K35" t="s">
        <v>208</v>
      </c>
    </row>
    <row r="36" spans="1:11">
      <c r="A36" t="s">
        <v>199</v>
      </c>
      <c r="B36" t="s">
        <v>200</v>
      </c>
      <c r="C36" t="s">
        <v>201</v>
      </c>
      <c r="D36" t="s">
        <v>202</v>
      </c>
      <c r="E36" t="s">
        <v>3</v>
      </c>
      <c r="F36" t="s">
        <v>211</v>
      </c>
      <c r="G36" t="s">
        <v>212</v>
      </c>
      <c r="H36" t="s">
        <v>205</v>
      </c>
      <c r="I36" t="s">
        <v>206</v>
      </c>
      <c r="J36" t="s">
        <v>207</v>
      </c>
      <c r="K36" t="s">
        <v>208</v>
      </c>
    </row>
    <row r="37" spans="1:11">
      <c r="A37" t="s">
        <v>199</v>
      </c>
      <c r="B37" t="s">
        <v>200</v>
      </c>
      <c r="C37" t="s">
        <v>201</v>
      </c>
      <c r="D37" t="s">
        <v>202</v>
      </c>
      <c r="E37" t="s">
        <v>3</v>
      </c>
      <c r="F37" t="s">
        <v>213</v>
      </c>
      <c r="G37" t="s">
        <v>214</v>
      </c>
      <c r="H37" t="s">
        <v>205</v>
      </c>
      <c r="I37" t="s">
        <v>206</v>
      </c>
      <c r="J37" t="s">
        <v>207</v>
      </c>
      <c r="K37" t="s">
        <v>208</v>
      </c>
    </row>
    <row r="38" spans="1:11">
      <c r="A38" t="s">
        <v>215</v>
      </c>
      <c r="B38" t="s">
        <v>216</v>
      </c>
      <c r="C38" t="s">
        <v>217</v>
      </c>
      <c r="D38" t="s">
        <v>218</v>
      </c>
      <c r="E38" t="s">
        <v>3</v>
      </c>
      <c r="F38" t="s">
        <v>219</v>
      </c>
      <c r="G38" t="s">
        <v>220</v>
      </c>
      <c r="H38" t="s">
        <v>221</v>
      </c>
      <c r="I38" t="s">
        <v>222</v>
      </c>
      <c r="J38" t="s">
        <v>223</v>
      </c>
      <c r="K38" t="s">
        <v>224</v>
      </c>
    </row>
    <row r="39" spans="1:11">
      <c r="A39" t="s">
        <v>225</v>
      </c>
      <c r="B39" t="s">
        <v>226</v>
      </c>
      <c r="C39" t="s">
        <v>227</v>
      </c>
      <c r="D39" t="s">
        <v>228</v>
      </c>
      <c r="E39" t="s">
        <v>3</v>
      </c>
      <c r="F39" t="s">
        <v>229</v>
      </c>
      <c r="G39" t="s">
        <v>230</v>
      </c>
      <c r="H39" t="s">
        <v>231</v>
      </c>
      <c r="I39" t="s">
        <v>156</v>
      </c>
      <c r="J39" t="s">
        <v>69</v>
      </c>
      <c r="K39" t="s">
        <v>232</v>
      </c>
    </row>
    <row r="40" spans="1:11">
      <c r="A40" t="s">
        <v>233</v>
      </c>
      <c r="B40" t="s">
        <v>234</v>
      </c>
      <c r="C40" t="s">
        <v>235</v>
      </c>
      <c r="D40" t="s">
        <v>236</v>
      </c>
      <c r="E40" t="s">
        <v>3</v>
      </c>
      <c r="F40" t="s">
        <v>237</v>
      </c>
      <c r="G40" t="s">
        <v>238</v>
      </c>
      <c r="H40" t="s">
        <v>239</v>
      </c>
      <c r="I40" t="s">
        <v>85</v>
      </c>
      <c r="J40" t="s">
        <v>240</v>
      </c>
      <c r="K40" t="s">
        <v>232</v>
      </c>
    </row>
    <row r="41" spans="1:11">
      <c r="A41" t="s">
        <v>233</v>
      </c>
      <c r="B41" t="s">
        <v>234</v>
      </c>
      <c r="C41" t="s">
        <v>235</v>
      </c>
      <c r="D41" t="s">
        <v>236</v>
      </c>
      <c r="E41" t="s">
        <v>3</v>
      </c>
      <c r="F41" t="s">
        <v>241</v>
      </c>
      <c r="G41" t="s">
        <v>242</v>
      </c>
      <c r="H41" t="s">
        <v>239</v>
      </c>
      <c r="I41" t="s">
        <v>85</v>
      </c>
      <c r="J41" t="s">
        <v>240</v>
      </c>
      <c r="K41" t="s">
        <v>232</v>
      </c>
    </row>
    <row r="42" spans="1:11">
      <c r="A42" t="s">
        <v>243</v>
      </c>
      <c r="B42" t="s">
        <v>244</v>
      </c>
      <c r="C42" t="s">
        <v>245</v>
      </c>
      <c r="D42" t="s">
        <v>246</v>
      </c>
      <c r="E42" t="s">
        <v>3</v>
      </c>
      <c r="F42" t="s">
        <v>247</v>
      </c>
      <c r="G42" t="s">
        <v>248</v>
      </c>
      <c r="H42" t="s">
        <v>249</v>
      </c>
      <c r="I42" t="s">
        <v>77</v>
      </c>
      <c r="J42" t="s">
        <v>250</v>
      </c>
      <c r="K42" t="s">
        <v>232</v>
      </c>
    </row>
    <row r="43" spans="1:11">
      <c r="A43" t="s">
        <v>251</v>
      </c>
      <c r="B43" t="s">
        <v>252</v>
      </c>
      <c r="C43" t="s">
        <v>253</v>
      </c>
      <c r="D43" t="s">
        <v>254</v>
      </c>
      <c r="E43" t="s">
        <v>3</v>
      </c>
      <c r="F43" t="s">
        <v>255</v>
      </c>
      <c r="G43" t="s">
        <v>256</v>
      </c>
      <c r="H43" t="s">
        <v>257</v>
      </c>
      <c r="I43" t="s">
        <v>156</v>
      </c>
      <c r="J43" t="s">
        <v>250</v>
      </c>
      <c r="K43" t="s">
        <v>232</v>
      </c>
    </row>
    <row r="44" spans="1:11">
      <c r="A44" t="s">
        <v>258</v>
      </c>
      <c r="B44" t="s">
        <v>259</v>
      </c>
      <c r="C44" t="s">
        <v>260</v>
      </c>
      <c r="D44" t="s">
        <v>261</v>
      </c>
      <c r="E44" t="s">
        <v>3</v>
      </c>
      <c r="F44" t="s">
        <v>262</v>
      </c>
      <c r="G44" t="s">
        <v>263</v>
      </c>
      <c r="H44" t="s">
        <v>264</v>
      </c>
      <c r="I44" t="s">
        <v>85</v>
      </c>
      <c r="J44" t="s">
        <v>250</v>
      </c>
      <c r="K44" t="s">
        <v>232</v>
      </c>
    </row>
    <row r="45" spans="1:11">
      <c r="A45" t="s">
        <v>265</v>
      </c>
      <c r="B45" t="s">
        <v>266</v>
      </c>
      <c r="C45" t="s">
        <v>267</v>
      </c>
      <c r="D45" t="s">
        <v>268</v>
      </c>
      <c r="E45" t="s">
        <v>3</v>
      </c>
      <c r="F45" t="s">
        <v>269</v>
      </c>
      <c r="G45" t="s">
        <v>270</v>
      </c>
      <c r="H45" t="s">
        <v>271</v>
      </c>
      <c r="I45" t="s">
        <v>43</v>
      </c>
      <c r="J45" t="s">
        <v>23</v>
      </c>
      <c r="K45" t="s">
        <v>232</v>
      </c>
    </row>
    <row r="46" spans="1:11">
      <c r="A46" t="s">
        <v>272</v>
      </c>
      <c r="B46" t="s">
        <v>273</v>
      </c>
      <c r="C46" t="s">
        <v>274</v>
      </c>
      <c r="D46" t="s">
        <v>275</v>
      </c>
      <c r="E46" t="s">
        <v>3</v>
      </c>
      <c r="F46" t="s">
        <v>276</v>
      </c>
      <c r="G46" t="s">
        <v>277</v>
      </c>
      <c r="H46" t="s">
        <v>278</v>
      </c>
      <c r="I46" t="s">
        <v>85</v>
      </c>
      <c r="J46" t="s">
        <v>23</v>
      </c>
      <c r="K46" t="s">
        <v>232</v>
      </c>
    </row>
    <row r="47" spans="1:11">
      <c r="A47" t="s">
        <v>272</v>
      </c>
      <c r="B47" t="s">
        <v>273</v>
      </c>
      <c r="C47" t="s">
        <v>274</v>
      </c>
      <c r="D47" t="s">
        <v>275</v>
      </c>
      <c r="E47" t="s">
        <v>3</v>
      </c>
      <c r="F47" t="s">
        <v>279</v>
      </c>
      <c r="G47" t="s">
        <v>280</v>
      </c>
      <c r="H47" t="s">
        <v>278</v>
      </c>
      <c r="I47" t="s">
        <v>85</v>
      </c>
      <c r="J47" t="s">
        <v>23</v>
      </c>
      <c r="K47" t="s">
        <v>232</v>
      </c>
    </row>
    <row r="48" spans="1:11">
      <c r="A48" t="s">
        <v>281</v>
      </c>
      <c r="B48" t="s">
        <v>282</v>
      </c>
      <c r="C48" t="s">
        <v>283</v>
      </c>
      <c r="D48" t="s">
        <v>284</v>
      </c>
      <c r="E48" t="s">
        <v>3</v>
      </c>
      <c r="F48" t="s">
        <v>285</v>
      </c>
      <c r="G48" t="s">
        <v>286</v>
      </c>
      <c r="H48" t="s">
        <v>287</v>
      </c>
      <c r="I48" t="s">
        <v>85</v>
      </c>
      <c r="J48" t="s">
        <v>23</v>
      </c>
      <c r="K48" t="s">
        <v>232</v>
      </c>
    </row>
    <row r="49" spans="1:11">
      <c r="A49" t="s">
        <v>281</v>
      </c>
      <c r="B49" t="s">
        <v>282</v>
      </c>
      <c r="C49" t="s">
        <v>283</v>
      </c>
      <c r="D49" t="s">
        <v>284</v>
      </c>
      <c r="E49" t="s">
        <v>3</v>
      </c>
      <c r="F49" t="s">
        <v>288</v>
      </c>
      <c r="G49" t="s">
        <v>289</v>
      </c>
      <c r="H49" t="s">
        <v>287</v>
      </c>
      <c r="I49" t="s">
        <v>85</v>
      </c>
      <c r="J49" t="s">
        <v>23</v>
      </c>
      <c r="K49" t="s">
        <v>232</v>
      </c>
    </row>
    <row r="50" spans="1:11">
      <c r="A50" t="s">
        <v>281</v>
      </c>
      <c r="B50" t="s">
        <v>282</v>
      </c>
      <c r="C50" t="s">
        <v>283</v>
      </c>
      <c r="D50" t="s">
        <v>284</v>
      </c>
      <c r="E50" t="s">
        <v>3</v>
      </c>
      <c r="F50" t="s">
        <v>290</v>
      </c>
      <c r="G50" t="s">
        <v>291</v>
      </c>
      <c r="H50" t="s">
        <v>287</v>
      </c>
      <c r="I50" t="s">
        <v>85</v>
      </c>
      <c r="J50" t="s">
        <v>23</v>
      </c>
      <c r="K50" t="s">
        <v>232</v>
      </c>
    </row>
    <row r="51" spans="1:11">
      <c r="A51" t="s">
        <v>292</v>
      </c>
      <c r="B51" t="s">
        <v>293</v>
      </c>
      <c r="C51" t="s">
        <v>294</v>
      </c>
      <c r="D51" t="s">
        <v>295</v>
      </c>
      <c r="E51" t="s">
        <v>3</v>
      </c>
      <c r="F51" t="s">
        <v>296</v>
      </c>
      <c r="G51" t="s">
        <v>297</v>
      </c>
      <c r="H51" t="s">
        <v>298</v>
      </c>
      <c r="I51" t="s">
        <v>156</v>
      </c>
      <c r="J51" t="s">
        <v>43</v>
      </c>
      <c r="K51" t="s">
        <v>232</v>
      </c>
    </row>
    <row r="52" spans="1:11">
      <c r="A52" t="s">
        <v>299</v>
      </c>
      <c r="B52" t="s">
        <v>300</v>
      </c>
      <c r="C52" t="s">
        <v>301</v>
      </c>
      <c r="D52" t="s">
        <v>302</v>
      </c>
      <c r="E52" t="s">
        <v>3</v>
      </c>
      <c r="F52" t="s">
        <v>303</v>
      </c>
      <c r="G52" t="s">
        <v>304</v>
      </c>
      <c r="H52" t="s">
        <v>305</v>
      </c>
      <c r="I52" t="s">
        <v>85</v>
      </c>
      <c r="J52" t="s">
        <v>43</v>
      </c>
      <c r="K52" t="s">
        <v>232</v>
      </c>
    </row>
    <row r="53" spans="1:11">
      <c r="A53" t="s">
        <v>306</v>
      </c>
      <c r="B53" t="s">
        <v>307</v>
      </c>
      <c r="C53" t="s">
        <v>308</v>
      </c>
      <c r="D53" t="s">
        <v>309</v>
      </c>
      <c r="E53" t="s">
        <v>3</v>
      </c>
      <c r="F53" t="s">
        <v>310</v>
      </c>
      <c r="G53" t="s">
        <v>311</v>
      </c>
      <c r="H53" t="s">
        <v>312</v>
      </c>
      <c r="I53" t="s">
        <v>156</v>
      </c>
      <c r="J53" t="s">
        <v>43</v>
      </c>
      <c r="K53" t="s">
        <v>232</v>
      </c>
    </row>
    <row r="54" spans="1:11">
      <c r="A54" t="s">
        <v>313</v>
      </c>
      <c r="B54" t="s">
        <v>314</v>
      </c>
      <c r="C54" t="s">
        <v>315</v>
      </c>
      <c r="D54" t="s">
        <v>316</v>
      </c>
      <c r="E54" t="s">
        <v>2</v>
      </c>
      <c r="F54" t="s">
        <v>317</v>
      </c>
      <c r="G54" t="s">
        <v>318</v>
      </c>
      <c r="H54" t="s">
        <v>319</v>
      </c>
      <c r="I54" t="s">
        <v>85</v>
      </c>
      <c r="J54" t="s">
        <v>43</v>
      </c>
      <c r="K54" t="s">
        <v>232</v>
      </c>
    </row>
    <row r="55" spans="1:11">
      <c r="A55" t="s">
        <v>320</v>
      </c>
      <c r="B55" t="s">
        <v>321</v>
      </c>
      <c r="C55" t="s">
        <v>322</v>
      </c>
      <c r="D55" t="s">
        <v>323</v>
      </c>
      <c r="E55" t="s">
        <v>3</v>
      </c>
      <c r="F55" t="s">
        <v>324</v>
      </c>
      <c r="G55" t="s">
        <v>325</v>
      </c>
      <c r="H55" t="s">
        <v>326</v>
      </c>
      <c r="I55" t="s">
        <v>85</v>
      </c>
      <c r="J55" t="s">
        <v>156</v>
      </c>
      <c r="K55" t="s">
        <v>232</v>
      </c>
    </row>
    <row r="56" spans="1:11">
      <c r="A56" t="s">
        <v>327</v>
      </c>
      <c r="B56" t="s">
        <v>328</v>
      </c>
      <c r="C56" t="s">
        <v>329</v>
      </c>
      <c r="D56" t="s">
        <v>330</v>
      </c>
      <c r="E56" t="s">
        <v>3</v>
      </c>
      <c r="F56" t="s">
        <v>331</v>
      </c>
      <c r="G56" t="s">
        <v>332</v>
      </c>
      <c r="H56" t="s">
        <v>333</v>
      </c>
      <c r="I56" t="s">
        <v>77</v>
      </c>
      <c r="J56" t="s">
        <v>156</v>
      </c>
      <c r="K56" t="s">
        <v>232</v>
      </c>
    </row>
    <row r="57" spans="1:11">
      <c r="A57" t="s">
        <v>334</v>
      </c>
      <c r="B57" t="s">
        <v>335</v>
      </c>
      <c r="C57" t="s">
        <v>336</v>
      </c>
      <c r="D57" t="s">
        <v>337</v>
      </c>
      <c r="E57" t="s">
        <v>3</v>
      </c>
      <c r="F57" t="s">
        <v>338</v>
      </c>
      <c r="G57" t="s">
        <v>339</v>
      </c>
      <c r="H57" t="s">
        <v>340</v>
      </c>
      <c r="I57" t="s">
        <v>43</v>
      </c>
      <c r="J57" t="s">
        <v>156</v>
      </c>
      <c r="K57" t="s">
        <v>232</v>
      </c>
    </row>
    <row r="58" spans="1:11">
      <c r="A58" t="s">
        <v>341</v>
      </c>
      <c r="B58" t="s">
        <v>252</v>
      </c>
      <c r="C58" t="s">
        <v>253</v>
      </c>
      <c r="D58" t="s">
        <v>342</v>
      </c>
      <c r="E58" t="s">
        <v>3</v>
      </c>
      <c r="F58" t="s">
        <v>343</v>
      </c>
      <c r="G58" t="s">
        <v>344</v>
      </c>
      <c r="H58" t="s">
        <v>345</v>
      </c>
      <c r="I58" t="s">
        <v>85</v>
      </c>
      <c r="J58" t="s">
        <v>85</v>
      </c>
      <c r="K58" t="s">
        <v>232</v>
      </c>
    </row>
    <row r="59" spans="1:11">
      <c r="A59" t="s">
        <v>346</v>
      </c>
      <c r="B59" t="s">
        <v>347</v>
      </c>
      <c r="C59" t="s">
        <v>348</v>
      </c>
      <c r="D59" t="s">
        <v>349</v>
      </c>
      <c r="E59" t="s">
        <v>3</v>
      </c>
      <c r="F59" t="s">
        <v>350</v>
      </c>
      <c r="G59" t="s">
        <v>351</v>
      </c>
      <c r="H59" t="s">
        <v>352</v>
      </c>
      <c r="I59" t="s">
        <v>77</v>
      </c>
      <c r="J59" t="s">
        <v>85</v>
      </c>
      <c r="K59" t="s">
        <v>232</v>
      </c>
    </row>
    <row r="60" spans="1:11">
      <c r="A60" t="s">
        <v>346</v>
      </c>
      <c r="B60" t="s">
        <v>347</v>
      </c>
      <c r="C60" t="s">
        <v>348</v>
      </c>
      <c r="D60" t="s">
        <v>349</v>
      </c>
      <c r="E60" t="s">
        <v>3</v>
      </c>
      <c r="F60" t="s">
        <v>353</v>
      </c>
      <c r="G60" t="s">
        <v>354</v>
      </c>
      <c r="H60" t="s">
        <v>352</v>
      </c>
      <c r="I60" t="s">
        <v>77</v>
      </c>
      <c r="J60" t="s">
        <v>85</v>
      </c>
      <c r="K60" t="s">
        <v>232</v>
      </c>
    </row>
    <row r="61" spans="1:11">
      <c r="A61" t="s">
        <v>346</v>
      </c>
      <c r="B61" t="s">
        <v>347</v>
      </c>
      <c r="C61" t="s">
        <v>348</v>
      </c>
      <c r="D61" t="s">
        <v>349</v>
      </c>
      <c r="E61" t="s">
        <v>3</v>
      </c>
      <c r="F61" t="s">
        <v>355</v>
      </c>
      <c r="G61" t="s">
        <v>356</v>
      </c>
      <c r="H61" t="s">
        <v>352</v>
      </c>
      <c r="I61" t="s">
        <v>77</v>
      </c>
      <c r="J61" t="s">
        <v>85</v>
      </c>
      <c r="K61" t="s">
        <v>232</v>
      </c>
    </row>
    <row r="62" spans="1:11">
      <c r="A62" t="s">
        <v>346</v>
      </c>
      <c r="B62" t="s">
        <v>347</v>
      </c>
      <c r="C62" t="s">
        <v>348</v>
      </c>
      <c r="D62" t="s">
        <v>349</v>
      </c>
      <c r="E62" t="s">
        <v>3</v>
      </c>
      <c r="F62" t="s">
        <v>357</v>
      </c>
      <c r="G62" t="s">
        <v>358</v>
      </c>
      <c r="H62" t="s">
        <v>352</v>
      </c>
      <c r="I62" t="s">
        <v>77</v>
      </c>
      <c r="J62" t="s">
        <v>85</v>
      </c>
      <c r="K62" t="s">
        <v>232</v>
      </c>
    </row>
    <row r="63" spans="1:11">
      <c r="A63" t="s">
        <v>359</v>
      </c>
      <c r="B63" t="s">
        <v>360</v>
      </c>
      <c r="C63" t="s">
        <v>361</v>
      </c>
      <c r="D63" t="s">
        <v>362</v>
      </c>
      <c r="E63" t="s">
        <v>3</v>
      </c>
      <c r="F63" t="s">
        <v>363</v>
      </c>
      <c r="G63" t="s">
        <v>364</v>
      </c>
      <c r="H63" t="s">
        <v>365</v>
      </c>
      <c r="I63" t="s">
        <v>77</v>
      </c>
      <c r="J63" t="s">
        <v>85</v>
      </c>
      <c r="K63" t="s">
        <v>232</v>
      </c>
    </row>
    <row r="64" spans="1:11">
      <c r="A64" t="s">
        <v>366</v>
      </c>
      <c r="B64" t="s">
        <v>367</v>
      </c>
      <c r="C64" t="s">
        <v>368</v>
      </c>
      <c r="D64" t="s">
        <v>369</v>
      </c>
      <c r="E64" t="s">
        <v>3</v>
      </c>
      <c r="F64" t="s">
        <v>370</v>
      </c>
      <c r="G64" t="s">
        <v>371</v>
      </c>
      <c r="H64" t="s">
        <v>372</v>
      </c>
      <c r="I64" t="s">
        <v>77</v>
      </c>
      <c r="J64" t="s">
        <v>85</v>
      </c>
      <c r="K64" t="s">
        <v>232</v>
      </c>
    </row>
    <row r="65" spans="1:11">
      <c r="A65" t="s">
        <v>366</v>
      </c>
      <c r="B65" t="s">
        <v>367</v>
      </c>
      <c r="C65" t="s">
        <v>368</v>
      </c>
      <c r="D65" t="s">
        <v>369</v>
      </c>
      <c r="E65" t="s">
        <v>3</v>
      </c>
      <c r="F65" t="s">
        <v>373</v>
      </c>
      <c r="G65" t="s">
        <v>374</v>
      </c>
      <c r="H65" t="s">
        <v>372</v>
      </c>
      <c r="I65" t="s">
        <v>77</v>
      </c>
      <c r="J65" t="s">
        <v>85</v>
      </c>
      <c r="K65" t="s">
        <v>232</v>
      </c>
    </row>
    <row r="66" spans="1:11">
      <c r="A66" t="s">
        <v>375</v>
      </c>
      <c r="B66" t="s">
        <v>376</v>
      </c>
      <c r="C66" t="s">
        <v>377</v>
      </c>
      <c r="D66" t="s">
        <v>378</v>
      </c>
      <c r="E66" t="s">
        <v>3</v>
      </c>
      <c r="F66" t="s">
        <v>379</v>
      </c>
      <c r="G66" t="s">
        <v>380</v>
      </c>
      <c r="H66" t="s">
        <v>381</v>
      </c>
      <c r="I66" t="s">
        <v>77</v>
      </c>
      <c r="J66" t="s">
        <v>85</v>
      </c>
      <c r="K66" t="s">
        <v>232</v>
      </c>
    </row>
    <row r="67" spans="1:11">
      <c r="A67" t="s">
        <v>382</v>
      </c>
      <c r="B67" t="s">
        <v>383</v>
      </c>
      <c r="C67" t="s">
        <v>384</v>
      </c>
      <c r="D67" t="s">
        <v>385</v>
      </c>
      <c r="E67" t="s">
        <v>3</v>
      </c>
      <c r="F67" t="s">
        <v>386</v>
      </c>
      <c r="G67" t="s">
        <v>387</v>
      </c>
      <c r="H67" t="s">
        <v>388</v>
      </c>
      <c r="I67" t="s">
        <v>77</v>
      </c>
      <c r="J67" t="s">
        <v>85</v>
      </c>
      <c r="K67" t="s">
        <v>232</v>
      </c>
    </row>
    <row r="68" spans="1:11">
      <c r="A68" t="s">
        <v>389</v>
      </c>
      <c r="B68" t="s">
        <v>390</v>
      </c>
      <c r="C68" t="s">
        <v>391</v>
      </c>
      <c r="D68" t="s">
        <v>392</v>
      </c>
      <c r="E68" t="s">
        <v>3</v>
      </c>
      <c r="F68" t="s">
        <v>393</v>
      </c>
      <c r="G68" t="s">
        <v>394</v>
      </c>
      <c r="H68" t="s">
        <v>395</v>
      </c>
      <c r="I68" t="s">
        <v>77</v>
      </c>
      <c r="J68" t="s">
        <v>77</v>
      </c>
      <c r="K68" t="s">
        <v>232</v>
      </c>
    </row>
    <row r="69" spans="1:11">
      <c r="A69" t="s">
        <v>396</v>
      </c>
      <c r="B69" t="s">
        <v>397</v>
      </c>
      <c r="C69" t="s">
        <v>398</v>
      </c>
      <c r="D69" t="s">
        <v>399</v>
      </c>
      <c r="E69" t="s">
        <v>3</v>
      </c>
      <c r="F69" t="s">
        <v>400</v>
      </c>
      <c r="G69" t="s">
        <v>401</v>
      </c>
      <c r="H69" t="s">
        <v>402</v>
      </c>
      <c r="I69" t="s">
        <v>156</v>
      </c>
      <c r="J69" t="s">
        <v>77</v>
      </c>
      <c r="K69" t="s">
        <v>232</v>
      </c>
    </row>
    <row r="70" spans="1:11">
      <c r="A70" t="s">
        <v>396</v>
      </c>
      <c r="B70" t="s">
        <v>397</v>
      </c>
      <c r="C70" t="s">
        <v>398</v>
      </c>
      <c r="D70" t="s">
        <v>399</v>
      </c>
      <c r="E70" t="s">
        <v>3</v>
      </c>
      <c r="F70" t="s">
        <v>403</v>
      </c>
      <c r="G70" t="s">
        <v>404</v>
      </c>
      <c r="H70" t="s">
        <v>402</v>
      </c>
      <c r="I70" t="s">
        <v>156</v>
      </c>
      <c r="J70" t="s">
        <v>77</v>
      </c>
      <c r="K70" t="s">
        <v>232</v>
      </c>
    </row>
    <row r="71" spans="1:11">
      <c r="A71" t="s">
        <v>405</v>
      </c>
      <c r="B71" t="s">
        <v>406</v>
      </c>
      <c r="C71" t="s">
        <v>407</v>
      </c>
      <c r="D71" t="s">
        <v>408</v>
      </c>
      <c r="E71" t="s">
        <v>3</v>
      </c>
      <c r="F71" t="s">
        <v>409</v>
      </c>
      <c r="G71" t="s">
        <v>410</v>
      </c>
      <c r="H71" t="s">
        <v>411</v>
      </c>
      <c r="I71" t="s">
        <v>77</v>
      </c>
      <c r="J71" t="s">
        <v>77</v>
      </c>
      <c r="K71" t="s">
        <v>232</v>
      </c>
    </row>
    <row r="72" spans="1:11">
      <c r="A72" t="s">
        <v>412</v>
      </c>
      <c r="B72" t="s">
        <v>413</v>
      </c>
      <c r="C72" t="s">
        <v>414</v>
      </c>
      <c r="D72" t="s">
        <v>415</v>
      </c>
      <c r="E72" t="s">
        <v>3</v>
      </c>
      <c r="F72" t="s">
        <v>416</v>
      </c>
      <c r="G72" t="s">
        <v>417</v>
      </c>
      <c r="H72" t="s">
        <v>418</v>
      </c>
      <c r="I72" t="s">
        <v>85</v>
      </c>
      <c r="J72" t="s">
        <v>77</v>
      </c>
      <c r="K72" t="s">
        <v>232</v>
      </c>
    </row>
    <row r="73" spans="1:11">
      <c r="A73" t="s">
        <v>419</v>
      </c>
      <c r="B73" t="s">
        <v>53</v>
      </c>
      <c r="C73" t="s">
        <v>54</v>
      </c>
      <c r="D73" t="s">
        <v>420</v>
      </c>
      <c r="E73" t="s">
        <v>3</v>
      </c>
      <c r="F73" t="s">
        <v>421</v>
      </c>
      <c r="G73" t="s">
        <v>422</v>
      </c>
      <c r="H73" t="s">
        <v>423</v>
      </c>
      <c r="I73" t="s">
        <v>424</v>
      </c>
      <c r="J73" t="s">
        <v>223</v>
      </c>
      <c r="K73" t="s">
        <v>425</v>
      </c>
    </row>
    <row r="74" spans="1:11">
      <c r="A74" t="s">
        <v>426</v>
      </c>
      <c r="B74" t="s">
        <v>252</v>
      </c>
      <c r="C74" t="s">
        <v>253</v>
      </c>
      <c r="D74" t="s">
        <v>427</v>
      </c>
      <c r="E74" t="s">
        <v>3</v>
      </c>
      <c r="F74" t="s">
        <v>428</v>
      </c>
      <c r="G74" t="s">
        <v>429</v>
      </c>
      <c r="H74" t="s">
        <v>430</v>
      </c>
      <c r="I74" t="s">
        <v>23</v>
      </c>
      <c r="J74" t="s">
        <v>424</v>
      </c>
      <c r="K74" t="s">
        <v>425</v>
      </c>
    </row>
    <row r="75" spans="1:11">
      <c r="A75" t="s">
        <v>431</v>
      </c>
      <c r="B75" t="s">
        <v>432</v>
      </c>
      <c r="C75" t="s">
        <v>433</v>
      </c>
      <c r="D75" t="s">
        <v>434</v>
      </c>
      <c r="E75" t="s">
        <v>3</v>
      </c>
      <c r="F75" t="s">
        <v>435</v>
      </c>
      <c r="G75" t="s">
        <v>436</v>
      </c>
      <c r="H75" t="s">
        <v>437</v>
      </c>
      <c r="I75" t="s">
        <v>85</v>
      </c>
      <c r="J75" t="s">
        <v>438</v>
      </c>
      <c r="K75" t="s">
        <v>439</v>
      </c>
    </row>
    <row r="76" spans="1:11">
      <c r="A76" t="s">
        <v>440</v>
      </c>
      <c r="B76" t="s">
        <v>441</v>
      </c>
      <c r="C76" t="s">
        <v>442</v>
      </c>
      <c r="D76" t="s">
        <v>443</v>
      </c>
      <c r="E76" t="s">
        <v>3</v>
      </c>
      <c r="F76" t="s">
        <v>444</v>
      </c>
      <c r="G76" t="s">
        <v>445</v>
      </c>
      <c r="H76" t="s">
        <v>446</v>
      </c>
      <c r="I76" t="s">
        <v>43</v>
      </c>
      <c r="J76" t="s">
        <v>447</v>
      </c>
      <c r="K76" t="s">
        <v>448</v>
      </c>
    </row>
    <row r="77" spans="1:11">
      <c r="A77" t="s">
        <v>449</v>
      </c>
      <c r="B77" t="s">
        <v>450</v>
      </c>
      <c r="C77" t="s">
        <v>451</v>
      </c>
      <c r="D77" t="s">
        <v>452</v>
      </c>
      <c r="E77" t="s">
        <v>3</v>
      </c>
      <c r="F77" t="s">
        <v>453</v>
      </c>
      <c r="G77" t="s">
        <v>454</v>
      </c>
      <c r="H77" t="s">
        <v>455</v>
      </c>
      <c r="I77" t="s">
        <v>77</v>
      </c>
      <c r="J77" t="s">
        <v>232</v>
      </c>
      <c r="K77" t="s">
        <v>223</v>
      </c>
    </row>
    <row r="78" spans="1:11">
      <c r="A78" t="s">
        <v>456</v>
      </c>
      <c r="B78" t="s">
        <v>457</v>
      </c>
      <c r="C78" t="s">
        <v>458</v>
      </c>
      <c r="D78" t="s">
        <v>459</v>
      </c>
      <c r="E78" t="s">
        <v>3</v>
      </c>
      <c r="F78" t="s">
        <v>460</v>
      </c>
      <c r="G78" t="s">
        <v>461</v>
      </c>
      <c r="H78" t="s">
        <v>462</v>
      </c>
      <c r="I78" t="s">
        <v>77</v>
      </c>
      <c r="J78" t="s">
        <v>23</v>
      </c>
      <c r="K78" t="s">
        <v>223</v>
      </c>
    </row>
    <row r="79" spans="1:11">
      <c r="A79" t="s">
        <v>463</v>
      </c>
      <c r="B79" t="s">
        <v>464</v>
      </c>
      <c r="C79" t="s">
        <v>465</v>
      </c>
      <c r="D79" t="s">
        <v>466</v>
      </c>
      <c r="E79" t="s">
        <v>3</v>
      </c>
      <c r="F79" t="s">
        <v>467</v>
      </c>
      <c r="G79" t="s">
        <v>468</v>
      </c>
      <c r="H79" t="s">
        <v>469</v>
      </c>
      <c r="I79" t="s">
        <v>77</v>
      </c>
      <c r="J79" t="s">
        <v>23</v>
      </c>
      <c r="K79" t="s">
        <v>223</v>
      </c>
    </row>
    <row r="80" spans="1:11">
      <c r="A80" t="s">
        <v>463</v>
      </c>
      <c r="B80" t="s">
        <v>464</v>
      </c>
      <c r="C80" t="s">
        <v>465</v>
      </c>
      <c r="D80" t="s">
        <v>466</v>
      </c>
      <c r="E80" t="s">
        <v>3</v>
      </c>
      <c r="F80" t="s">
        <v>470</v>
      </c>
      <c r="G80" t="s">
        <v>471</v>
      </c>
      <c r="H80" t="s">
        <v>469</v>
      </c>
      <c r="I80" t="s">
        <v>77</v>
      </c>
      <c r="J80" t="s">
        <v>23</v>
      </c>
      <c r="K80" t="s">
        <v>223</v>
      </c>
    </row>
    <row r="81" spans="1:11">
      <c r="A81" t="s">
        <v>463</v>
      </c>
      <c r="B81" t="s">
        <v>464</v>
      </c>
      <c r="C81" t="s">
        <v>465</v>
      </c>
      <c r="D81" t="s">
        <v>466</v>
      </c>
      <c r="E81" t="s">
        <v>3</v>
      </c>
      <c r="F81" t="s">
        <v>472</v>
      </c>
      <c r="G81" t="s">
        <v>473</v>
      </c>
      <c r="H81" t="s">
        <v>469</v>
      </c>
      <c r="I81" t="s">
        <v>77</v>
      </c>
      <c r="J81" t="s">
        <v>23</v>
      </c>
      <c r="K81" t="s">
        <v>223</v>
      </c>
    </row>
    <row r="82" spans="1:11">
      <c r="A82" t="s">
        <v>463</v>
      </c>
      <c r="B82" t="s">
        <v>464</v>
      </c>
      <c r="C82" t="s">
        <v>465</v>
      </c>
      <c r="D82" t="s">
        <v>466</v>
      </c>
      <c r="E82" t="s">
        <v>3</v>
      </c>
      <c r="F82" t="s">
        <v>474</v>
      </c>
      <c r="G82" t="s">
        <v>475</v>
      </c>
      <c r="H82" t="s">
        <v>469</v>
      </c>
      <c r="I82" t="s">
        <v>77</v>
      </c>
      <c r="J82" t="s">
        <v>23</v>
      </c>
      <c r="K82" t="s">
        <v>223</v>
      </c>
    </row>
    <row r="83" spans="1:11">
      <c r="A83" t="s">
        <v>476</v>
      </c>
      <c r="B83" t="s">
        <v>477</v>
      </c>
      <c r="C83" t="s">
        <v>478</v>
      </c>
      <c r="D83" t="s">
        <v>479</v>
      </c>
      <c r="E83" t="s">
        <v>3</v>
      </c>
      <c r="F83" t="s">
        <v>480</v>
      </c>
      <c r="G83" t="s">
        <v>481</v>
      </c>
      <c r="H83" t="s">
        <v>482</v>
      </c>
      <c r="I83" t="s">
        <v>77</v>
      </c>
      <c r="J83" t="s">
        <v>23</v>
      </c>
      <c r="K83" t="s">
        <v>223</v>
      </c>
    </row>
    <row r="84" spans="1:11">
      <c r="A84" t="s">
        <v>483</v>
      </c>
      <c r="B84" t="s">
        <v>450</v>
      </c>
      <c r="C84" t="s">
        <v>451</v>
      </c>
      <c r="D84" t="s">
        <v>484</v>
      </c>
      <c r="E84" t="s">
        <v>3</v>
      </c>
      <c r="F84" t="s">
        <v>485</v>
      </c>
      <c r="G84" t="s">
        <v>486</v>
      </c>
      <c r="H84" t="s">
        <v>487</v>
      </c>
      <c r="I84" t="s">
        <v>77</v>
      </c>
      <c r="J84" t="s">
        <v>43</v>
      </c>
      <c r="K84" t="s">
        <v>223</v>
      </c>
    </row>
    <row r="85" spans="1:11">
      <c r="A85" t="s">
        <v>488</v>
      </c>
      <c r="B85" t="s">
        <v>489</v>
      </c>
      <c r="C85" t="s">
        <v>490</v>
      </c>
      <c r="D85" t="s">
        <v>491</v>
      </c>
      <c r="E85" t="s">
        <v>3</v>
      </c>
      <c r="F85" t="s">
        <v>492</v>
      </c>
      <c r="G85" t="s">
        <v>493</v>
      </c>
      <c r="H85" t="s">
        <v>494</v>
      </c>
      <c r="I85" t="s">
        <v>77</v>
      </c>
      <c r="J85" t="s">
        <v>43</v>
      </c>
      <c r="K85" t="s">
        <v>223</v>
      </c>
    </row>
    <row r="86" spans="1:11">
      <c r="A86" t="s">
        <v>495</v>
      </c>
      <c r="B86" t="s">
        <v>496</v>
      </c>
      <c r="C86" t="s">
        <v>497</v>
      </c>
      <c r="D86" t="s">
        <v>498</v>
      </c>
      <c r="E86" t="s">
        <v>3</v>
      </c>
      <c r="F86" t="s">
        <v>499</v>
      </c>
      <c r="G86" t="s">
        <v>500</v>
      </c>
      <c r="H86" t="s">
        <v>501</v>
      </c>
      <c r="I86" t="s">
        <v>85</v>
      </c>
      <c r="J86" t="s">
        <v>43</v>
      </c>
      <c r="K86" t="s">
        <v>223</v>
      </c>
    </row>
    <row r="87" spans="1:11">
      <c r="A87" t="s">
        <v>502</v>
      </c>
      <c r="B87" t="s">
        <v>503</v>
      </c>
      <c r="C87" t="s">
        <v>504</v>
      </c>
      <c r="D87" t="s">
        <v>505</v>
      </c>
      <c r="E87" t="s">
        <v>3</v>
      </c>
      <c r="F87" t="s">
        <v>506</v>
      </c>
      <c r="G87" t="s">
        <v>507</v>
      </c>
      <c r="H87" t="s">
        <v>508</v>
      </c>
      <c r="I87" t="s">
        <v>77</v>
      </c>
      <c r="J87" t="s">
        <v>43</v>
      </c>
      <c r="K87" t="s">
        <v>223</v>
      </c>
    </row>
    <row r="88" spans="1:11">
      <c r="A88" t="s">
        <v>509</v>
      </c>
      <c r="B88" t="s">
        <v>510</v>
      </c>
      <c r="C88" t="s">
        <v>511</v>
      </c>
      <c r="D88" t="s">
        <v>512</v>
      </c>
      <c r="E88" t="s">
        <v>3</v>
      </c>
      <c r="F88" t="s">
        <v>513</v>
      </c>
      <c r="G88" t="s">
        <v>514</v>
      </c>
      <c r="H88" t="s">
        <v>515</v>
      </c>
      <c r="I88" t="s">
        <v>77</v>
      </c>
      <c r="J88" t="s">
        <v>43</v>
      </c>
      <c r="K88" t="s">
        <v>223</v>
      </c>
    </row>
    <row r="89" spans="1:11">
      <c r="A89" t="s">
        <v>516</v>
      </c>
      <c r="B89" t="s">
        <v>27</v>
      </c>
      <c r="C89" t="s">
        <v>28</v>
      </c>
      <c r="D89" t="s">
        <v>517</v>
      </c>
      <c r="E89" t="s">
        <v>3</v>
      </c>
      <c r="F89" t="s">
        <v>518</v>
      </c>
      <c r="G89" t="s">
        <v>519</v>
      </c>
      <c r="H89" t="s">
        <v>520</v>
      </c>
      <c r="I89" t="s">
        <v>85</v>
      </c>
      <c r="J89" t="s">
        <v>156</v>
      </c>
      <c r="K89" t="s">
        <v>223</v>
      </c>
    </row>
    <row r="90" spans="1:11">
      <c r="A90" t="s">
        <v>516</v>
      </c>
      <c r="B90" t="s">
        <v>27</v>
      </c>
      <c r="C90" t="s">
        <v>28</v>
      </c>
      <c r="D90" t="s">
        <v>517</v>
      </c>
      <c r="E90" t="s">
        <v>3</v>
      </c>
      <c r="F90" t="s">
        <v>521</v>
      </c>
      <c r="G90" t="s">
        <v>522</v>
      </c>
      <c r="H90" t="s">
        <v>520</v>
      </c>
      <c r="I90" t="s">
        <v>85</v>
      </c>
      <c r="J90" t="s">
        <v>156</v>
      </c>
      <c r="K90" t="s">
        <v>223</v>
      </c>
    </row>
    <row r="91" spans="1:11">
      <c r="A91" t="s">
        <v>516</v>
      </c>
      <c r="B91" t="s">
        <v>27</v>
      </c>
      <c r="C91" t="s">
        <v>28</v>
      </c>
      <c r="D91" t="s">
        <v>517</v>
      </c>
      <c r="E91" t="s">
        <v>3</v>
      </c>
      <c r="F91" t="s">
        <v>523</v>
      </c>
      <c r="G91" t="s">
        <v>524</v>
      </c>
      <c r="H91" t="s">
        <v>520</v>
      </c>
      <c r="I91" t="s">
        <v>85</v>
      </c>
      <c r="J91" t="s">
        <v>156</v>
      </c>
      <c r="K91" t="s">
        <v>223</v>
      </c>
    </row>
    <row r="92" spans="1:11">
      <c r="A92" t="s">
        <v>525</v>
      </c>
      <c r="B92" t="s">
        <v>526</v>
      </c>
      <c r="C92" t="s">
        <v>527</v>
      </c>
      <c r="D92" t="s">
        <v>528</v>
      </c>
      <c r="E92" t="s">
        <v>3</v>
      </c>
      <c r="F92" t="s">
        <v>529</v>
      </c>
      <c r="G92" t="s">
        <v>530</v>
      </c>
      <c r="H92" t="s">
        <v>531</v>
      </c>
      <c r="I92" t="s">
        <v>77</v>
      </c>
      <c r="J92" t="s">
        <v>156</v>
      </c>
      <c r="K92" t="s">
        <v>223</v>
      </c>
    </row>
    <row r="93" spans="1:11">
      <c r="A93" t="s">
        <v>525</v>
      </c>
      <c r="B93" t="s">
        <v>526</v>
      </c>
      <c r="C93" t="s">
        <v>527</v>
      </c>
      <c r="D93" t="s">
        <v>528</v>
      </c>
      <c r="E93" t="s">
        <v>3</v>
      </c>
      <c r="F93" t="s">
        <v>532</v>
      </c>
      <c r="G93" t="s">
        <v>533</v>
      </c>
      <c r="H93" t="s">
        <v>531</v>
      </c>
      <c r="I93" t="s">
        <v>77</v>
      </c>
      <c r="J93" t="s">
        <v>156</v>
      </c>
      <c r="K93" t="s">
        <v>223</v>
      </c>
    </row>
    <row r="94" spans="1:11">
      <c r="A94" t="s">
        <v>525</v>
      </c>
      <c r="B94" t="s">
        <v>526</v>
      </c>
      <c r="C94" t="s">
        <v>527</v>
      </c>
      <c r="D94" t="s">
        <v>528</v>
      </c>
      <c r="E94" t="s">
        <v>3</v>
      </c>
      <c r="F94" t="s">
        <v>534</v>
      </c>
      <c r="G94" t="s">
        <v>535</v>
      </c>
      <c r="H94" t="s">
        <v>531</v>
      </c>
      <c r="I94" t="s">
        <v>77</v>
      </c>
      <c r="J94" t="s">
        <v>156</v>
      </c>
      <c r="K94" t="s">
        <v>223</v>
      </c>
    </row>
    <row r="95" spans="1:11">
      <c r="A95" t="s">
        <v>525</v>
      </c>
      <c r="B95" t="s">
        <v>526</v>
      </c>
      <c r="C95" t="s">
        <v>527</v>
      </c>
      <c r="D95" t="s">
        <v>528</v>
      </c>
      <c r="E95" t="s">
        <v>3</v>
      </c>
      <c r="F95" t="s">
        <v>536</v>
      </c>
      <c r="G95" t="s">
        <v>537</v>
      </c>
      <c r="H95" t="s">
        <v>531</v>
      </c>
      <c r="I95" t="s">
        <v>77</v>
      </c>
      <c r="J95" t="s">
        <v>156</v>
      </c>
      <c r="K95" t="s">
        <v>223</v>
      </c>
    </row>
    <row r="96" spans="1:11">
      <c r="A96" t="s">
        <v>538</v>
      </c>
      <c r="B96" t="s">
        <v>539</v>
      </c>
      <c r="C96" t="s">
        <v>540</v>
      </c>
      <c r="D96" t="s">
        <v>541</v>
      </c>
      <c r="E96" t="s">
        <v>3</v>
      </c>
      <c r="F96" t="s">
        <v>542</v>
      </c>
      <c r="G96" t="s">
        <v>543</v>
      </c>
      <c r="H96" t="s">
        <v>544</v>
      </c>
      <c r="I96" t="s">
        <v>85</v>
      </c>
      <c r="J96" t="s">
        <v>156</v>
      </c>
      <c r="K96" t="s">
        <v>223</v>
      </c>
    </row>
    <row r="97" spans="1:11">
      <c r="A97" t="s">
        <v>545</v>
      </c>
      <c r="B97" t="s">
        <v>347</v>
      </c>
      <c r="C97" t="s">
        <v>348</v>
      </c>
      <c r="D97" t="s">
        <v>546</v>
      </c>
      <c r="E97" t="s">
        <v>3</v>
      </c>
      <c r="F97" t="s">
        <v>547</v>
      </c>
      <c r="G97" t="s">
        <v>548</v>
      </c>
      <c r="H97" t="s">
        <v>549</v>
      </c>
      <c r="I97" t="s">
        <v>85</v>
      </c>
      <c r="J97" t="s">
        <v>156</v>
      </c>
      <c r="K97" t="s">
        <v>223</v>
      </c>
    </row>
    <row r="98" spans="1:11">
      <c r="A98" t="s">
        <v>550</v>
      </c>
      <c r="B98" t="s">
        <v>551</v>
      </c>
      <c r="C98" t="s">
        <v>552</v>
      </c>
      <c r="D98" t="s">
        <v>553</v>
      </c>
      <c r="E98" t="s">
        <v>3</v>
      </c>
      <c r="F98" t="s">
        <v>554</v>
      </c>
      <c r="G98" t="s">
        <v>555</v>
      </c>
      <c r="H98" t="s">
        <v>556</v>
      </c>
      <c r="I98" t="s">
        <v>77</v>
      </c>
      <c r="J98" t="s">
        <v>156</v>
      </c>
      <c r="K98" t="s">
        <v>223</v>
      </c>
    </row>
    <row r="99" spans="1:11">
      <c r="A99" t="s">
        <v>557</v>
      </c>
      <c r="B99" t="s">
        <v>558</v>
      </c>
      <c r="C99" t="s">
        <v>559</v>
      </c>
      <c r="D99" t="s">
        <v>560</v>
      </c>
      <c r="E99" t="s">
        <v>3</v>
      </c>
      <c r="F99" t="s">
        <v>561</v>
      </c>
      <c r="G99" t="s">
        <v>562</v>
      </c>
      <c r="H99" t="s">
        <v>563</v>
      </c>
      <c r="I99" t="s">
        <v>85</v>
      </c>
      <c r="J99" t="s">
        <v>156</v>
      </c>
      <c r="K99" t="s">
        <v>223</v>
      </c>
    </row>
    <row r="100" spans="1:11">
      <c r="A100" t="s">
        <v>557</v>
      </c>
      <c r="B100" t="s">
        <v>558</v>
      </c>
      <c r="C100" t="s">
        <v>559</v>
      </c>
      <c r="D100" t="s">
        <v>560</v>
      </c>
      <c r="E100" t="s">
        <v>3</v>
      </c>
      <c r="F100" t="s">
        <v>564</v>
      </c>
      <c r="G100" t="s">
        <v>565</v>
      </c>
      <c r="H100" t="s">
        <v>563</v>
      </c>
      <c r="I100" t="s">
        <v>85</v>
      </c>
      <c r="J100" t="s">
        <v>156</v>
      </c>
      <c r="K100" t="s">
        <v>223</v>
      </c>
    </row>
    <row r="101" spans="1:11">
      <c r="A101" t="s">
        <v>557</v>
      </c>
      <c r="B101" t="s">
        <v>558</v>
      </c>
      <c r="C101" t="s">
        <v>559</v>
      </c>
      <c r="D101" t="s">
        <v>560</v>
      </c>
      <c r="E101" t="s">
        <v>3</v>
      </c>
      <c r="F101" t="s">
        <v>566</v>
      </c>
      <c r="G101" t="s">
        <v>567</v>
      </c>
      <c r="H101" t="s">
        <v>563</v>
      </c>
      <c r="I101" t="s">
        <v>85</v>
      </c>
      <c r="J101" t="s">
        <v>156</v>
      </c>
      <c r="K101" t="s">
        <v>223</v>
      </c>
    </row>
    <row r="102" spans="1:11">
      <c r="A102" t="s">
        <v>568</v>
      </c>
      <c r="B102" t="s">
        <v>569</v>
      </c>
      <c r="C102" t="s">
        <v>570</v>
      </c>
      <c r="D102" t="s">
        <v>571</v>
      </c>
      <c r="E102" t="s">
        <v>3</v>
      </c>
      <c r="F102" t="s">
        <v>572</v>
      </c>
      <c r="G102" t="s">
        <v>573</v>
      </c>
      <c r="H102" t="s">
        <v>574</v>
      </c>
      <c r="I102" t="s">
        <v>77</v>
      </c>
      <c r="J102" t="s">
        <v>156</v>
      </c>
      <c r="K102" t="s">
        <v>223</v>
      </c>
    </row>
    <row r="103" spans="1:11">
      <c r="A103" t="s">
        <v>575</v>
      </c>
      <c r="B103" t="s">
        <v>576</v>
      </c>
      <c r="C103" t="s">
        <v>577</v>
      </c>
      <c r="D103" t="s">
        <v>578</v>
      </c>
      <c r="E103" t="s">
        <v>3</v>
      </c>
      <c r="F103" t="s">
        <v>579</v>
      </c>
      <c r="G103" t="s">
        <v>580</v>
      </c>
      <c r="H103" t="s">
        <v>581</v>
      </c>
      <c r="I103" t="s">
        <v>77</v>
      </c>
      <c r="J103" t="s">
        <v>156</v>
      </c>
      <c r="K103" t="s">
        <v>223</v>
      </c>
    </row>
    <row r="104" spans="1:11">
      <c r="A104" t="s">
        <v>582</v>
      </c>
      <c r="B104" t="s">
        <v>583</v>
      </c>
      <c r="C104" t="s">
        <v>584</v>
      </c>
      <c r="D104" t="s">
        <v>585</v>
      </c>
      <c r="E104" t="s">
        <v>3</v>
      </c>
      <c r="F104" t="s">
        <v>586</v>
      </c>
      <c r="G104" t="s">
        <v>587</v>
      </c>
      <c r="H104" t="s">
        <v>588</v>
      </c>
      <c r="I104" t="s">
        <v>85</v>
      </c>
      <c r="J104" t="s">
        <v>85</v>
      </c>
      <c r="K104" t="s">
        <v>223</v>
      </c>
    </row>
    <row r="105" spans="1:11">
      <c r="A105" t="s">
        <v>589</v>
      </c>
      <c r="B105" t="s">
        <v>590</v>
      </c>
      <c r="C105" t="s">
        <v>591</v>
      </c>
      <c r="D105" t="s">
        <v>592</v>
      </c>
      <c r="E105" t="s">
        <v>3</v>
      </c>
      <c r="F105" t="s">
        <v>593</v>
      </c>
      <c r="G105" t="s">
        <v>594</v>
      </c>
      <c r="H105" t="s">
        <v>595</v>
      </c>
      <c r="I105" t="s">
        <v>77</v>
      </c>
      <c r="J105" t="s">
        <v>85</v>
      </c>
      <c r="K105" t="s">
        <v>223</v>
      </c>
    </row>
    <row r="106" spans="1:11">
      <c r="A106" t="s">
        <v>596</v>
      </c>
      <c r="B106" t="s">
        <v>597</v>
      </c>
      <c r="C106" t="s">
        <v>598</v>
      </c>
      <c r="D106" t="s">
        <v>599</v>
      </c>
      <c r="E106" t="s">
        <v>3</v>
      </c>
      <c r="F106" t="s">
        <v>600</v>
      </c>
      <c r="G106" t="s">
        <v>601</v>
      </c>
      <c r="H106" t="s">
        <v>602</v>
      </c>
      <c r="I106" t="s">
        <v>23</v>
      </c>
      <c r="J106" t="s">
        <v>85</v>
      </c>
      <c r="K106" t="s">
        <v>223</v>
      </c>
    </row>
    <row r="107" spans="1:11">
      <c r="A107" t="s">
        <v>603</v>
      </c>
      <c r="B107" t="s">
        <v>604</v>
      </c>
      <c r="C107" t="s">
        <v>605</v>
      </c>
      <c r="D107" t="s">
        <v>606</v>
      </c>
      <c r="E107" t="s">
        <v>3</v>
      </c>
      <c r="F107" t="s">
        <v>607</v>
      </c>
      <c r="G107" t="s">
        <v>608</v>
      </c>
      <c r="H107" t="s">
        <v>609</v>
      </c>
      <c r="I107" t="s">
        <v>85</v>
      </c>
      <c r="J107" t="s">
        <v>85</v>
      </c>
      <c r="K107" t="s">
        <v>223</v>
      </c>
    </row>
    <row r="108" spans="1:11">
      <c r="A108" t="s">
        <v>610</v>
      </c>
      <c r="B108" t="s">
        <v>266</v>
      </c>
      <c r="C108" t="s">
        <v>267</v>
      </c>
      <c r="D108" t="s">
        <v>611</v>
      </c>
      <c r="E108" t="s">
        <v>3</v>
      </c>
      <c r="F108" t="s">
        <v>612</v>
      </c>
      <c r="G108" t="s">
        <v>613</v>
      </c>
      <c r="H108" t="s">
        <v>614</v>
      </c>
      <c r="I108" t="s">
        <v>85</v>
      </c>
      <c r="J108" t="s">
        <v>85</v>
      </c>
      <c r="K108" t="s">
        <v>223</v>
      </c>
    </row>
    <row r="109" spans="1:11">
      <c r="A109" t="s">
        <v>610</v>
      </c>
      <c r="B109" t="s">
        <v>266</v>
      </c>
      <c r="C109" t="s">
        <v>267</v>
      </c>
      <c r="D109" t="s">
        <v>611</v>
      </c>
      <c r="E109" t="s">
        <v>3</v>
      </c>
      <c r="F109" t="s">
        <v>615</v>
      </c>
      <c r="G109" t="s">
        <v>616</v>
      </c>
      <c r="H109" t="s">
        <v>614</v>
      </c>
      <c r="I109" t="s">
        <v>85</v>
      </c>
      <c r="J109" t="s">
        <v>85</v>
      </c>
      <c r="K109" t="s">
        <v>223</v>
      </c>
    </row>
    <row r="110" spans="1:11">
      <c r="A110" t="s">
        <v>617</v>
      </c>
      <c r="B110" t="s">
        <v>618</v>
      </c>
      <c r="C110" t="s">
        <v>619</v>
      </c>
      <c r="D110" t="s">
        <v>620</v>
      </c>
      <c r="E110" t="s">
        <v>3</v>
      </c>
      <c r="F110" t="s">
        <v>621</v>
      </c>
      <c r="G110" t="s">
        <v>622</v>
      </c>
      <c r="H110" t="s">
        <v>623</v>
      </c>
      <c r="I110" t="s">
        <v>77</v>
      </c>
      <c r="J110" t="s">
        <v>85</v>
      </c>
      <c r="K110" t="s">
        <v>223</v>
      </c>
    </row>
    <row r="111" spans="1:11">
      <c r="A111" t="s">
        <v>624</v>
      </c>
      <c r="B111" t="s">
        <v>625</v>
      </c>
      <c r="C111" t="s">
        <v>626</v>
      </c>
      <c r="D111" t="s">
        <v>627</v>
      </c>
      <c r="E111" t="s">
        <v>3</v>
      </c>
      <c r="F111" t="s">
        <v>628</v>
      </c>
      <c r="G111" t="s">
        <v>629</v>
      </c>
      <c r="H111" t="s">
        <v>630</v>
      </c>
      <c r="I111" t="s">
        <v>85</v>
      </c>
      <c r="J111" t="s">
        <v>85</v>
      </c>
      <c r="K111" t="s">
        <v>223</v>
      </c>
    </row>
    <row r="112" spans="1:11">
      <c r="A112" t="s">
        <v>631</v>
      </c>
      <c r="B112" t="s">
        <v>632</v>
      </c>
      <c r="C112" t="s">
        <v>633</v>
      </c>
      <c r="D112" t="s">
        <v>634</v>
      </c>
      <c r="E112" t="s">
        <v>3</v>
      </c>
      <c r="F112" t="s">
        <v>635</v>
      </c>
      <c r="G112" t="s">
        <v>636</v>
      </c>
      <c r="H112" t="s">
        <v>637</v>
      </c>
      <c r="I112" t="s">
        <v>77</v>
      </c>
      <c r="J112" t="s">
        <v>85</v>
      </c>
      <c r="K112" t="s">
        <v>223</v>
      </c>
    </row>
    <row r="113" spans="1:11">
      <c r="A113" t="s">
        <v>631</v>
      </c>
      <c r="B113" t="s">
        <v>632</v>
      </c>
      <c r="C113" t="s">
        <v>633</v>
      </c>
      <c r="D113" t="s">
        <v>634</v>
      </c>
      <c r="E113" t="s">
        <v>3</v>
      </c>
      <c r="F113" t="s">
        <v>638</v>
      </c>
      <c r="G113" t="s">
        <v>639</v>
      </c>
      <c r="H113" t="s">
        <v>637</v>
      </c>
      <c r="I113" t="s">
        <v>77</v>
      </c>
      <c r="J113" t="s">
        <v>85</v>
      </c>
      <c r="K113" t="s">
        <v>223</v>
      </c>
    </row>
    <row r="114" spans="1:11">
      <c r="A114" t="s">
        <v>631</v>
      </c>
      <c r="B114" t="s">
        <v>632</v>
      </c>
      <c r="C114" t="s">
        <v>633</v>
      </c>
      <c r="D114" t="s">
        <v>634</v>
      </c>
      <c r="E114" t="s">
        <v>3</v>
      </c>
      <c r="F114" t="s">
        <v>640</v>
      </c>
      <c r="G114" t="s">
        <v>641</v>
      </c>
      <c r="H114" t="s">
        <v>637</v>
      </c>
      <c r="I114" t="s">
        <v>77</v>
      </c>
      <c r="J114" t="s">
        <v>85</v>
      </c>
      <c r="K114" t="s">
        <v>223</v>
      </c>
    </row>
    <row r="115" spans="1:11">
      <c r="A115" t="s">
        <v>642</v>
      </c>
      <c r="B115" t="s">
        <v>347</v>
      </c>
      <c r="C115" t="s">
        <v>348</v>
      </c>
      <c r="D115" t="s">
        <v>643</v>
      </c>
      <c r="E115" t="s">
        <v>3</v>
      </c>
      <c r="F115" t="s">
        <v>644</v>
      </c>
      <c r="G115" t="s">
        <v>645</v>
      </c>
      <c r="H115" t="s">
        <v>646</v>
      </c>
      <c r="I115" t="s">
        <v>85</v>
      </c>
      <c r="J115" t="s">
        <v>85</v>
      </c>
      <c r="K115" t="s">
        <v>223</v>
      </c>
    </row>
    <row r="116" spans="1:11">
      <c r="A116" t="s">
        <v>642</v>
      </c>
      <c r="B116" t="s">
        <v>347</v>
      </c>
      <c r="C116" t="s">
        <v>348</v>
      </c>
      <c r="D116" t="s">
        <v>643</v>
      </c>
      <c r="E116" t="s">
        <v>3</v>
      </c>
      <c r="F116" t="s">
        <v>647</v>
      </c>
      <c r="G116" t="s">
        <v>648</v>
      </c>
      <c r="H116" t="s">
        <v>646</v>
      </c>
      <c r="I116" t="s">
        <v>85</v>
      </c>
      <c r="J116" t="s">
        <v>85</v>
      </c>
      <c r="K116" t="s">
        <v>223</v>
      </c>
    </row>
    <row r="117" spans="1:11">
      <c r="A117" t="s">
        <v>642</v>
      </c>
      <c r="B117" t="s">
        <v>347</v>
      </c>
      <c r="C117" t="s">
        <v>348</v>
      </c>
      <c r="D117" t="s">
        <v>643</v>
      </c>
      <c r="E117" t="s">
        <v>3</v>
      </c>
      <c r="F117" t="s">
        <v>649</v>
      </c>
      <c r="G117" t="s">
        <v>650</v>
      </c>
      <c r="H117" t="s">
        <v>646</v>
      </c>
      <c r="I117" t="s">
        <v>85</v>
      </c>
      <c r="J117" t="s">
        <v>85</v>
      </c>
      <c r="K117" t="s">
        <v>223</v>
      </c>
    </row>
    <row r="118" spans="1:11">
      <c r="A118" t="s">
        <v>642</v>
      </c>
      <c r="B118" t="s">
        <v>347</v>
      </c>
      <c r="C118" t="s">
        <v>348</v>
      </c>
      <c r="D118" t="s">
        <v>643</v>
      </c>
      <c r="E118" t="s">
        <v>3</v>
      </c>
      <c r="F118" t="s">
        <v>651</v>
      </c>
      <c r="G118" t="s">
        <v>652</v>
      </c>
      <c r="H118" t="s">
        <v>646</v>
      </c>
      <c r="I118" t="s">
        <v>85</v>
      </c>
      <c r="J118" t="s">
        <v>85</v>
      </c>
      <c r="K118" t="s">
        <v>223</v>
      </c>
    </row>
    <row r="119" spans="1:11">
      <c r="A119" t="s">
        <v>653</v>
      </c>
      <c r="B119" t="s">
        <v>654</v>
      </c>
      <c r="C119" t="s">
        <v>655</v>
      </c>
      <c r="D119" t="s">
        <v>656</v>
      </c>
      <c r="E119" t="s">
        <v>3</v>
      </c>
      <c r="F119" t="s">
        <v>657</v>
      </c>
      <c r="G119" t="s">
        <v>658</v>
      </c>
      <c r="H119" t="s">
        <v>659</v>
      </c>
      <c r="I119" t="s">
        <v>77</v>
      </c>
      <c r="J119" t="s">
        <v>85</v>
      </c>
      <c r="K119" t="s">
        <v>223</v>
      </c>
    </row>
    <row r="120" spans="1:11">
      <c r="A120" t="s">
        <v>660</v>
      </c>
      <c r="B120" t="s">
        <v>661</v>
      </c>
      <c r="C120" t="s">
        <v>662</v>
      </c>
      <c r="D120" t="s">
        <v>663</v>
      </c>
      <c r="E120" t="s">
        <v>3</v>
      </c>
      <c r="F120" t="s">
        <v>664</v>
      </c>
      <c r="G120" t="s">
        <v>665</v>
      </c>
      <c r="H120" t="s">
        <v>666</v>
      </c>
      <c r="I120" t="s">
        <v>77</v>
      </c>
      <c r="J120" t="s">
        <v>85</v>
      </c>
      <c r="K120" t="s">
        <v>223</v>
      </c>
    </row>
    <row r="121" spans="1:11">
      <c r="A121" t="s">
        <v>667</v>
      </c>
      <c r="B121" t="s">
        <v>668</v>
      </c>
      <c r="C121" t="s">
        <v>669</v>
      </c>
      <c r="D121" t="s">
        <v>670</v>
      </c>
      <c r="E121" t="s">
        <v>3</v>
      </c>
      <c r="F121" t="s">
        <v>671</v>
      </c>
      <c r="G121" t="s">
        <v>672</v>
      </c>
      <c r="H121" t="s">
        <v>673</v>
      </c>
      <c r="I121" t="s">
        <v>43</v>
      </c>
      <c r="J121" t="s">
        <v>85</v>
      </c>
      <c r="K121" t="s">
        <v>223</v>
      </c>
    </row>
    <row r="122" spans="1:11">
      <c r="A122" t="s">
        <v>667</v>
      </c>
      <c r="B122" t="s">
        <v>668</v>
      </c>
      <c r="C122" t="s">
        <v>669</v>
      </c>
      <c r="D122" t="s">
        <v>670</v>
      </c>
      <c r="E122" t="s">
        <v>3</v>
      </c>
      <c r="F122" t="s">
        <v>674</v>
      </c>
      <c r="G122" t="s">
        <v>675</v>
      </c>
      <c r="H122" t="s">
        <v>673</v>
      </c>
      <c r="I122" t="s">
        <v>43</v>
      </c>
      <c r="J122" t="s">
        <v>85</v>
      </c>
      <c r="K122" t="s">
        <v>223</v>
      </c>
    </row>
    <row r="123" spans="1:11">
      <c r="A123" t="s">
        <v>667</v>
      </c>
      <c r="B123" t="s">
        <v>668</v>
      </c>
      <c r="C123" t="s">
        <v>669</v>
      </c>
      <c r="D123" t="s">
        <v>670</v>
      </c>
      <c r="E123" t="s">
        <v>3</v>
      </c>
      <c r="F123" t="s">
        <v>676</v>
      </c>
      <c r="G123" t="s">
        <v>677</v>
      </c>
      <c r="H123" t="s">
        <v>673</v>
      </c>
      <c r="I123" t="s">
        <v>43</v>
      </c>
      <c r="J123" t="s">
        <v>85</v>
      </c>
      <c r="K123" t="s">
        <v>223</v>
      </c>
    </row>
    <row r="124" spans="1:11">
      <c r="A124" t="s">
        <v>667</v>
      </c>
      <c r="B124" t="s">
        <v>668</v>
      </c>
      <c r="C124" t="s">
        <v>669</v>
      </c>
      <c r="D124" t="s">
        <v>670</v>
      </c>
      <c r="E124" t="s">
        <v>3</v>
      </c>
      <c r="F124" t="s">
        <v>678</v>
      </c>
      <c r="G124" t="s">
        <v>679</v>
      </c>
      <c r="H124" t="s">
        <v>673</v>
      </c>
      <c r="I124" t="s">
        <v>43</v>
      </c>
      <c r="J124" t="s">
        <v>85</v>
      </c>
      <c r="K124" t="s">
        <v>223</v>
      </c>
    </row>
    <row r="125" spans="1:11">
      <c r="A125" t="s">
        <v>680</v>
      </c>
      <c r="B125" t="s">
        <v>681</v>
      </c>
      <c r="C125" t="s">
        <v>682</v>
      </c>
      <c r="D125" t="s">
        <v>683</v>
      </c>
      <c r="E125" t="s">
        <v>3</v>
      </c>
      <c r="F125" t="s">
        <v>684</v>
      </c>
      <c r="G125" t="s">
        <v>685</v>
      </c>
      <c r="H125" t="s">
        <v>686</v>
      </c>
      <c r="I125" t="s">
        <v>23</v>
      </c>
      <c r="J125" t="s">
        <v>85</v>
      </c>
      <c r="K125" t="s">
        <v>223</v>
      </c>
    </row>
    <row r="126" spans="1:11">
      <c r="A126" t="s">
        <v>687</v>
      </c>
      <c r="B126" t="s">
        <v>688</v>
      </c>
      <c r="C126" t="s">
        <v>689</v>
      </c>
      <c r="D126" t="s">
        <v>690</v>
      </c>
      <c r="E126" t="s">
        <v>3</v>
      </c>
      <c r="F126" t="s">
        <v>691</v>
      </c>
      <c r="G126" t="s">
        <v>692</v>
      </c>
      <c r="H126" t="s">
        <v>693</v>
      </c>
      <c r="I126" t="s">
        <v>77</v>
      </c>
      <c r="J126" t="s">
        <v>77</v>
      </c>
      <c r="K126" t="s">
        <v>223</v>
      </c>
    </row>
    <row r="127" spans="1:11">
      <c r="A127" t="s">
        <v>694</v>
      </c>
      <c r="B127" t="s">
        <v>695</v>
      </c>
      <c r="C127" t="s">
        <v>696</v>
      </c>
      <c r="D127" t="s">
        <v>697</v>
      </c>
      <c r="E127" t="s">
        <v>3</v>
      </c>
      <c r="F127" t="s">
        <v>698</v>
      </c>
      <c r="G127" t="s">
        <v>699</v>
      </c>
      <c r="H127" t="s">
        <v>700</v>
      </c>
      <c r="I127" t="s">
        <v>77</v>
      </c>
      <c r="J127" t="s">
        <v>77</v>
      </c>
      <c r="K127" t="s">
        <v>223</v>
      </c>
    </row>
    <row r="128" spans="1:11">
      <c r="A128" t="s">
        <v>701</v>
      </c>
      <c r="B128" t="s">
        <v>702</v>
      </c>
      <c r="C128" t="s">
        <v>703</v>
      </c>
      <c r="D128" t="s">
        <v>704</v>
      </c>
      <c r="E128" t="s">
        <v>3</v>
      </c>
      <c r="F128" t="s">
        <v>705</v>
      </c>
      <c r="G128" t="s">
        <v>706</v>
      </c>
      <c r="H128" t="s">
        <v>707</v>
      </c>
      <c r="I128" t="s">
        <v>77</v>
      </c>
      <c r="J128" t="s">
        <v>77</v>
      </c>
      <c r="K128" t="s">
        <v>223</v>
      </c>
    </row>
    <row r="129" spans="1:11">
      <c r="A129" t="s">
        <v>701</v>
      </c>
      <c r="B129" t="s">
        <v>702</v>
      </c>
      <c r="C129" t="s">
        <v>703</v>
      </c>
      <c r="D129" t="s">
        <v>704</v>
      </c>
      <c r="E129" t="s">
        <v>3</v>
      </c>
      <c r="F129" t="s">
        <v>708</v>
      </c>
      <c r="G129" t="s">
        <v>709</v>
      </c>
      <c r="H129" t="s">
        <v>707</v>
      </c>
      <c r="I129" t="s">
        <v>77</v>
      </c>
      <c r="J129" t="s">
        <v>77</v>
      </c>
      <c r="K129" t="s">
        <v>223</v>
      </c>
    </row>
    <row r="130" spans="1:11">
      <c r="A130" t="s">
        <v>701</v>
      </c>
      <c r="B130" t="s">
        <v>702</v>
      </c>
      <c r="C130" t="s">
        <v>703</v>
      </c>
      <c r="D130" t="s">
        <v>704</v>
      </c>
      <c r="E130" t="s">
        <v>3</v>
      </c>
      <c r="F130" t="s">
        <v>710</v>
      </c>
      <c r="G130" t="s">
        <v>711</v>
      </c>
      <c r="H130" t="s">
        <v>707</v>
      </c>
      <c r="I130" t="s">
        <v>77</v>
      </c>
      <c r="J130" t="s">
        <v>77</v>
      </c>
      <c r="K130" t="s">
        <v>223</v>
      </c>
    </row>
    <row r="131" spans="1:11">
      <c r="A131" t="s">
        <v>712</v>
      </c>
      <c r="B131" t="s">
        <v>713</v>
      </c>
      <c r="C131" t="s">
        <v>714</v>
      </c>
      <c r="D131" t="s">
        <v>715</v>
      </c>
      <c r="E131" t="s">
        <v>3</v>
      </c>
      <c r="F131" t="s">
        <v>716</v>
      </c>
      <c r="G131" t="s">
        <v>717</v>
      </c>
      <c r="H131" t="s">
        <v>718</v>
      </c>
      <c r="I131" t="s">
        <v>77</v>
      </c>
      <c r="J131" t="s">
        <v>77</v>
      </c>
      <c r="K131" t="s">
        <v>223</v>
      </c>
    </row>
    <row r="132" spans="1:11">
      <c r="A132" t="s">
        <v>719</v>
      </c>
      <c r="B132" t="s">
        <v>720</v>
      </c>
      <c r="C132" t="s">
        <v>721</v>
      </c>
      <c r="D132" t="s">
        <v>722</v>
      </c>
      <c r="E132" t="s">
        <v>3</v>
      </c>
      <c r="F132" t="s">
        <v>723</v>
      </c>
      <c r="G132" t="s">
        <v>724</v>
      </c>
      <c r="H132" t="s">
        <v>725</v>
      </c>
      <c r="I132" t="s">
        <v>156</v>
      </c>
      <c r="J132" t="s">
        <v>77</v>
      </c>
      <c r="K132" t="s">
        <v>223</v>
      </c>
    </row>
    <row r="133" spans="1:11">
      <c r="A133" t="s">
        <v>726</v>
      </c>
      <c r="B133" t="s">
        <v>727</v>
      </c>
      <c r="C133" t="s">
        <v>728</v>
      </c>
      <c r="D133" t="s">
        <v>729</v>
      </c>
      <c r="E133" t="s">
        <v>3</v>
      </c>
      <c r="F133" t="s">
        <v>730</v>
      </c>
      <c r="G133" t="s">
        <v>731</v>
      </c>
      <c r="H133" t="s">
        <v>732</v>
      </c>
      <c r="I133" t="s">
        <v>85</v>
      </c>
      <c r="J133" t="s">
        <v>77</v>
      </c>
      <c r="K133" t="s">
        <v>223</v>
      </c>
    </row>
    <row r="134" spans="1:11">
      <c r="A134" t="s">
        <v>733</v>
      </c>
      <c r="B134" t="s">
        <v>300</v>
      </c>
      <c r="C134" t="s">
        <v>301</v>
      </c>
      <c r="D134" t="s">
        <v>734</v>
      </c>
      <c r="E134" t="s">
        <v>3</v>
      </c>
      <c r="F134" t="s">
        <v>735</v>
      </c>
      <c r="G134" t="s">
        <v>736</v>
      </c>
      <c r="H134" t="s">
        <v>737</v>
      </c>
      <c r="I134" t="s">
        <v>85</v>
      </c>
      <c r="J134" t="s">
        <v>77</v>
      </c>
      <c r="K134" t="s">
        <v>223</v>
      </c>
    </row>
    <row r="135" spans="1:11">
      <c r="A135" t="s">
        <v>733</v>
      </c>
      <c r="B135" t="s">
        <v>300</v>
      </c>
      <c r="C135" t="s">
        <v>301</v>
      </c>
      <c r="D135" t="s">
        <v>734</v>
      </c>
      <c r="E135" t="s">
        <v>3</v>
      </c>
      <c r="F135" t="s">
        <v>738</v>
      </c>
      <c r="G135" t="s">
        <v>739</v>
      </c>
      <c r="H135" t="s">
        <v>737</v>
      </c>
      <c r="I135" t="s">
        <v>85</v>
      </c>
      <c r="J135" t="s">
        <v>77</v>
      </c>
      <c r="K135" t="s">
        <v>223</v>
      </c>
    </row>
    <row r="136" spans="1:11">
      <c r="A136" t="s">
        <v>740</v>
      </c>
      <c r="B136" t="s">
        <v>741</v>
      </c>
      <c r="C136" t="s">
        <v>742</v>
      </c>
      <c r="D136" t="s">
        <v>743</v>
      </c>
      <c r="E136" t="s">
        <v>3</v>
      </c>
      <c r="F136" t="s">
        <v>744</v>
      </c>
      <c r="G136" t="s">
        <v>745</v>
      </c>
      <c r="H136" t="s">
        <v>746</v>
      </c>
      <c r="I136" t="s">
        <v>77</v>
      </c>
      <c r="J136" t="s">
        <v>77</v>
      </c>
      <c r="K136" t="s">
        <v>223</v>
      </c>
    </row>
    <row r="137" spans="1:11">
      <c r="A137" t="s">
        <v>740</v>
      </c>
      <c r="B137" t="s">
        <v>741</v>
      </c>
      <c r="C137" t="s">
        <v>742</v>
      </c>
      <c r="D137" t="s">
        <v>743</v>
      </c>
      <c r="E137" t="s">
        <v>3</v>
      </c>
      <c r="F137" t="s">
        <v>747</v>
      </c>
      <c r="G137" t="s">
        <v>748</v>
      </c>
      <c r="H137" t="s">
        <v>746</v>
      </c>
      <c r="I137" t="s">
        <v>77</v>
      </c>
      <c r="J137" t="s">
        <v>77</v>
      </c>
      <c r="K137" t="s">
        <v>223</v>
      </c>
    </row>
    <row r="138" spans="1:11">
      <c r="A138" t="s">
        <v>740</v>
      </c>
      <c r="B138" t="s">
        <v>741</v>
      </c>
      <c r="C138" t="s">
        <v>742</v>
      </c>
      <c r="D138" t="s">
        <v>743</v>
      </c>
      <c r="E138" t="s">
        <v>3</v>
      </c>
      <c r="F138" t="s">
        <v>749</v>
      </c>
      <c r="G138" t="s">
        <v>750</v>
      </c>
      <c r="H138" t="s">
        <v>746</v>
      </c>
      <c r="I138" t="s">
        <v>77</v>
      </c>
      <c r="J138" t="s">
        <v>77</v>
      </c>
      <c r="K138" t="s">
        <v>223</v>
      </c>
    </row>
    <row r="139" spans="1:11">
      <c r="A139" t="s">
        <v>740</v>
      </c>
      <c r="B139" t="s">
        <v>741</v>
      </c>
      <c r="C139" t="s">
        <v>742</v>
      </c>
      <c r="D139" t="s">
        <v>743</v>
      </c>
      <c r="E139" t="s">
        <v>3</v>
      </c>
      <c r="F139" t="s">
        <v>751</v>
      </c>
      <c r="G139" t="s">
        <v>752</v>
      </c>
      <c r="H139" t="s">
        <v>746</v>
      </c>
      <c r="I139" t="s">
        <v>77</v>
      </c>
      <c r="J139" t="s">
        <v>77</v>
      </c>
      <c r="K139" t="s">
        <v>223</v>
      </c>
    </row>
    <row r="140" spans="1:11">
      <c r="A140" t="s">
        <v>753</v>
      </c>
      <c r="B140" t="s">
        <v>754</v>
      </c>
      <c r="C140" t="s">
        <v>755</v>
      </c>
      <c r="D140" t="s">
        <v>756</v>
      </c>
      <c r="E140" t="s">
        <v>3</v>
      </c>
      <c r="F140" t="s">
        <v>757</v>
      </c>
      <c r="G140" t="s">
        <v>758</v>
      </c>
      <c r="H140" t="s">
        <v>759</v>
      </c>
      <c r="I140" t="s">
        <v>77</v>
      </c>
      <c r="J140" t="s">
        <v>77</v>
      </c>
      <c r="K140" t="s">
        <v>223</v>
      </c>
    </row>
    <row r="141" spans="1:11">
      <c r="A141" t="s">
        <v>760</v>
      </c>
      <c r="B141" t="s">
        <v>761</v>
      </c>
      <c r="C141" t="s">
        <v>762</v>
      </c>
      <c r="D141" t="s">
        <v>763</v>
      </c>
      <c r="E141" t="s">
        <v>3</v>
      </c>
      <c r="F141" t="s">
        <v>764</v>
      </c>
      <c r="G141" t="s">
        <v>765</v>
      </c>
      <c r="H141" t="s">
        <v>766</v>
      </c>
      <c r="I141" t="s">
        <v>85</v>
      </c>
      <c r="J141" t="s">
        <v>77</v>
      </c>
      <c r="K141" t="s">
        <v>223</v>
      </c>
    </row>
    <row r="142" spans="1:11">
      <c r="A142" t="s">
        <v>760</v>
      </c>
      <c r="B142" t="s">
        <v>761</v>
      </c>
      <c r="C142" t="s">
        <v>762</v>
      </c>
      <c r="D142" t="s">
        <v>763</v>
      </c>
      <c r="E142" t="s">
        <v>3</v>
      </c>
      <c r="F142" t="s">
        <v>767</v>
      </c>
      <c r="G142" t="s">
        <v>768</v>
      </c>
      <c r="H142" t="s">
        <v>766</v>
      </c>
      <c r="I142" t="s">
        <v>85</v>
      </c>
      <c r="J142" t="s">
        <v>77</v>
      </c>
      <c r="K142" t="s">
        <v>223</v>
      </c>
    </row>
    <row r="143" spans="1:11">
      <c r="A143" t="s">
        <v>769</v>
      </c>
      <c r="B143" t="s">
        <v>770</v>
      </c>
      <c r="C143" t="s">
        <v>771</v>
      </c>
      <c r="D143" t="s">
        <v>772</v>
      </c>
      <c r="E143" t="s">
        <v>3</v>
      </c>
      <c r="F143" t="s">
        <v>773</v>
      </c>
      <c r="G143" t="s">
        <v>774</v>
      </c>
      <c r="H143" t="s">
        <v>775</v>
      </c>
      <c r="I143" t="s">
        <v>77</v>
      </c>
      <c r="J143" t="s">
        <v>77</v>
      </c>
      <c r="K143" t="s">
        <v>223</v>
      </c>
    </row>
    <row r="144" spans="1:11">
      <c r="A144" t="s">
        <v>776</v>
      </c>
      <c r="B144" t="s">
        <v>244</v>
      </c>
      <c r="C144" t="s">
        <v>245</v>
      </c>
      <c r="D144" t="s">
        <v>777</v>
      </c>
      <c r="E144" t="s">
        <v>3</v>
      </c>
      <c r="F144" t="s">
        <v>778</v>
      </c>
      <c r="G144" t="s">
        <v>779</v>
      </c>
      <c r="H144" t="s">
        <v>780</v>
      </c>
      <c r="I144" t="s">
        <v>223</v>
      </c>
      <c r="J144" t="s">
        <v>781</v>
      </c>
      <c r="K144" t="s">
        <v>782</v>
      </c>
    </row>
    <row r="145" spans="1:11">
      <c r="A145" t="s">
        <v>783</v>
      </c>
      <c r="B145" t="s">
        <v>784</v>
      </c>
      <c r="C145" t="s">
        <v>785</v>
      </c>
      <c r="D145" t="s">
        <v>786</v>
      </c>
      <c r="E145" t="s">
        <v>3</v>
      </c>
      <c r="F145" t="s">
        <v>787</v>
      </c>
      <c r="G145" t="s">
        <v>788</v>
      </c>
      <c r="H145" t="s">
        <v>789</v>
      </c>
      <c r="I145" t="s">
        <v>240</v>
      </c>
      <c r="J145" t="s">
        <v>250</v>
      </c>
      <c r="K145" t="s">
        <v>790</v>
      </c>
    </row>
    <row r="146" spans="1:11">
      <c r="A146" t="s">
        <v>791</v>
      </c>
      <c r="B146" t="s">
        <v>792</v>
      </c>
      <c r="C146" t="s">
        <v>793</v>
      </c>
      <c r="D146" t="s">
        <v>794</v>
      </c>
      <c r="E146" t="s">
        <v>3</v>
      </c>
      <c r="F146" t="s">
        <v>795</v>
      </c>
      <c r="G146" t="s">
        <v>796</v>
      </c>
      <c r="H146" t="s">
        <v>797</v>
      </c>
      <c r="I146" t="s">
        <v>23</v>
      </c>
      <c r="J146" t="s">
        <v>424</v>
      </c>
      <c r="K146" t="s">
        <v>790</v>
      </c>
    </row>
    <row r="147" spans="1:11">
      <c r="A147" t="s">
        <v>798</v>
      </c>
      <c r="B147" t="s">
        <v>799</v>
      </c>
      <c r="C147" t="s">
        <v>800</v>
      </c>
      <c r="D147" t="s">
        <v>801</v>
      </c>
      <c r="E147" t="s">
        <v>3</v>
      </c>
      <c r="F147" t="s">
        <v>802</v>
      </c>
      <c r="G147" t="s">
        <v>803</v>
      </c>
      <c r="H147" t="s">
        <v>804</v>
      </c>
      <c r="I147" t="s">
        <v>77</v>
      </c>
      <c r="J147" t="s">
        <v>805</v>
      </c>
      <c r="K147" t="s">
        <v>790</v>
      </c>
    </row>
    <row r="148" spans="1:11">
      <c r="A148" t="s">
        <v>806</v>
      </c>
      <c r="B148" t="s">
        <v>807</v>
      </c>
      <c r="C148" t="s">
        <v>808</v>
      </c>
      <c r="D148" t="s">
        <v>809</v>
      </c>
      <c r="E148" t="s">
        <v>3</v>
      </c>
      <c r="F148" t="s">
        <v>810</v>
      </c>
      <c r="G148" t="s">
        <v>811</v>
      </c>
      <c r="H148" t="s">
        <v>812</v>
      </c>
      <c r="I148" t="s">
        <v>156</v>
      </c>
      <c r="J148" t="s">
        <v>59</v>
      </c>
      <c r="K148" t="s">
        <v>813</v>
      </c>
    </row>
    <row r="149" spans="1:11">
      <c r="A149" t="s">
        <v>814</v>
      </c>
      <c r="B149" t="s">
        <v>815</v>
      </c>
      <c r="C149" t="s">
        <v>816</v>
      </c>
      <c r="D149" t="s">
        <v>817</v>
      </c>
      <c r="E149" t="s">
        <v>3</v>
      </c>
      <c r="F149" t="s">
        <v>818</v>
      </c>
      <c r="G149" t="s">
        <v>819</v>
      </c>
      <c r="H149" t="s">
        <v>820</v>
      </c>
      <c r="I149" t="s">
        <v>85</v>
      </c>
      <c r="J149" t="s">
        <v>206</v>
      </c>
      <c r="K149" t="s">
        <v>821</v>
      </c>
    </row>
    <row r="150" spans="1:11">
      <c r="A150" t="s">
        <v>814</v>
      </c>
      <c r="B150" t="s">
        <v>815</v>
      </c>
      <c r="C150" t="s">
        <v>816</v>
      </c>
      <c r="D150" t="s">
        <v>817</v>
      </c>
      <c r="E150" t="s">
        <v>3</v>
      </c>
      <c r="F150" t="s">
        <v>822</v>
      </c>
      <c r="G150" t="s">
        <v>823</v>
      </c>
      <c r="H150" t="s">
        <v>820</v>
      </c>
      <c r="I150" t="s">
        <v>85</v>
      </c>
      <c r="J150" t="s">
        <v>206</v>
      </c>
      <c r="K150" t="s">
        <v>821</v>
      </c>
    </row>
    <row r="151" spans="1:11">
      <c r="A151" t="s">
        <v>814</v>
      </c>
      <c r="B151" t="s">
        <v>815</v>
      </c>
      <c r="C151" t="s">
        <v>816</v>
      </c>
      <c r="D151" t="s">
        <v>817</v>
      </c>
      <c r="E151" t="s">
        <v>3</v>
      </c>
      <c r="F151" t="s">
        <v>824</v>
      </c>
      <c r="G151" t="s">
        <v>825</v>
      </c>
      <c r="H151" t="s">
        <v>820</v>
      </c>
      <c r="I151" t="s">
        <v>85</v>
      </c>
      <c r="J151" t="s">
        <v>206</v>
      </c>
      <c r="K151" t="s">
        <v>821</v>
      </c>
    </row>
    <row r="152" spans="1:11">
      <c r="A152" t="s">
        <v>814</v>
      </c>
      <c r="B152" t="s">
        <v>815</v>
      </c>
      <c r="C152" t="s">
        <v>816</v>
      </c>
      <c r="D152" t="s">
        <v>817</v>
      </c>
      <c r="E152" t="s">
        <v>3</v>
      </c>
      <c r="F152" t="s">
        <v>826</v>
      </c>
      <c r="G152" t="s">
        <v>827</v>
      </c>
      <c r="H152" t="s">
        <v>820</v>
      </c>
      <c r="I152" t="s">
        <v>85</v>
      </c>
      <c r="J152" t="s">
        <v>206</v>
      </c>
      <c r="K152" t="s">
        <v>821</v>
      </c>
    </row>
    <row r="153" spans="1:11">
      <c r="A153" t="s">
        <v>828</v>
      </c>
      <c r="B153" t="s">
        <v>244</v>
      </c>
      <c r="C153" t="s">
        <v>245</v>
      </c>
      <c r="D153" t="s">
        <v>829</v>
      </c>
      <c r="E153" t="s">
        <v>3</v>
      </c>
      <c r="F153" t="s">
        <v>830</v>
      </c>
      <c r="G153" t="s">
        <v>831</v>
      </c>
      <c r="H153" t="s">
        <v>832</v>
      </c>
      <c r="I153" t="s">
        <v>240</v>
      </c>
      <c r="J153" t="s">
        <v>447</v>
      </c>
      <c r="K153" t="s">
        <v>833</v>
      </c>
    </row>
    <row r="154" spans="1:11">
      <c r="A154" t="s">
        <v>834</v>
      </c>
      <c r="B154" t="s">
        <v>835</v>
      </c>
      <c r="C154" t="s">
        <v>836</v>
      </c>
      <c r="D154" t="s">
        <v>837</v>
      </c>
      <c r="E154" t="s">
        <v>3</v>
      </c>
      <c r="F154" t="s">
        <v>838</v>
      </c>
      <c r="G154" t="s">
        <v>839</v>
      </c>
      <c r="H154" t="s">
        <v>840</v>
      </c>
      <c r="I154" t="s">
        <v>77</v>
      </c>
      <c r="J154" t="s">
        <v>23</v>
      </c>
      <c r="K154" t="s">
        <v>240</v>
      </c>
    </row>
    <row r="155" spans="1:11">
      <c r="A155" t="s">
        <v>841</v>
      </c>
      <c r="B155" t="s">
        <v>842</v>
      </c>
      <c r="C155" t="s">
        <v>843</v>
      </c>
      <c r="D155" t="s">
        <v>844</v>
      </c>
      <c r="E155" t="s">
        <v>3</v>
      </c>
      <c r="F155" t="s">
        <v>845</v>
      </c>
      <c r="G155" t="s">
        <v>846</v>
      </c>
      <c r="H155" t="s">
        <v>847</v>
      </c>
      <c r="I155" t="s">
        <v>156</v>
      </c>
      <c r="J155" t="s">
        <v>156</v>
      </c>
      <c r="K155" t="s">
        <v>240</v>
      </c>
    </row>
    <row r="156" spans="1:11">
      <c r="A156" t="s">
        <v>848</v>
      </c>
      <c r="B156" t="s">
        <v>849</v>
      </c>
      <c r="C156" t="s">
        <v>850</v>
      </c>
      <c r="D156" t="s">
        <v>851</v>
      </c>
      <c r="E156" t="s">
        <v>3</v>
      </c>
      <c r="F156" t="s">
        <v>852</v>
      </c>
      <c r="G156" t="s">
        <v>853</v>
      </c>
      <c r="H156" t="s">
        <v>854</v>
      </c>
      <c r="I156" t="s">
        <v>77</v>
      </c>
      <c r="J156" t="s">
        <v>156</v>
      </c>
      <c r="K156" t="s">
        <v>240</v>
      </c>
    </row>
    <row r="157" spans="1:11">
      <c r="A157" t="s">
        <v>855</v>
      </c>
      <c r="B157" t="s">
        <v>856</v>
      </c>
      <c r="C157" t="s">
        <v>857</v>
      </c>
      <c r="D157" t="s">
        <v>858</v>
      </c>
      <c r="E157" t="s">
        <v>3</v>
      </c>
      <c r="F157" t="s">
        <v>859</v>
      </c>
      <c r="G157" t="s">
        <v>860</v>
      </c>
      <c r="H157" t="s">
        <v>861</v>
      </c>
      <c r="I157" t="s">
        <v>77</v>
      </c>
      <c r="J157" t="s">
        <v>156</v>
      </c>
      <c r="K157" t="s">
        <v>240</v>
      </c>
    </row>
    <row r="158" spans="1:11">
      <c r="A158" t="s">
        <v>855</v>
      </c>
      <c r="B158" t="s">
        <v>856</v>
      </c>
      <c r="C158" t="s">
        <v>857</v>
      </c>
      <c r="D158" t="s">
        <v>858</v>
      </c>
      <c r="E158" t="s">
        <v>3</v>
      </c>
      <c r="F158" t="s">
        <v>862</v>
      </c>
      <c r="G158" t="s">
        <v>863</v>
      </c>
      <c r="H158" t="s">
        <v>861</v>
      </c>
      <c r="I158" t="s">
        <v>77</v>
      </c>
      <c r="J158" t="s">
        <v>156</v>
      </c>
      <c r="K158" t="s">
        <v>240</v>
      </c>
    </row>
    <row r="159" spans="1:11">
      <c r="A159" t="s">
        <v>864</v>
      </c>
      <c r="B159" t="s">
        <v>865</v>
      </c>
      <c r="C159" t="s">
        <v>866</v>
      </c>
      <c r="D159" t="s">
        <v>867</v>
      </c>
      <c r="E159" t="s">
        <v>3</v>
      </c>
      <c r="F159" t="s">
        <v>868</v>
      </c>
      <c r="G159" t="s">
        <v>869</v>
      </c>
      <c r="H159" t="s">
        <v>870</v>
      </c>
      <c r="I159" t="s">
        <v>77</v>
      </c>
      <c r="J159" t="s">
        <v>156</v>
      </c>
      <c r="K159" t="s">
        <v>240</v>
      </c>
    </row>
    <row r="160" spans="1:11">
      <c r="A160" t="s">
        <v>871</v>
      </c>
      <c r="B160" t="s">
        <v>872</v>
      </c>
      <c r="C160" t="s">
        <v>873</v>
      </c>
      <c r="D160" t="s">
        <v>874</v>
      </c>
      <c r="E160" t="s">
        <v>3</v>
      </c>
      <c r="F160" t="s">
        <v>875</v>
      </c>
      <c r="G160" t="s">
        <v>876</v>
      </c>
      <c r="H160" t="s">
        <v>877</v>
      </c>
      <c r="I160" t="s">
        <v>85</v>
      </c>
      <c r="J160" t="s">
        <v>156</v>
      </c>
      <c r="K160" t="s">
        <v>240</v>
      </c>
    </row>
    <row r="161" spans="1:11">
      <c r="A161" t="s">
        <v>871</v>
      </c>
      <c r="B161" t="s">
        <v>872</v>
      </c>
      <c r="C161" t="s">
        <v>873</v>
      </c>
      <c r="D161" t="s">
        <v>874</v>
      </c>
      <c r="E161" t="s">
        <v>3</v>
      </c>
      <c r="F161" t="s">
        <v>878</v>
      </c>
      <c r="G161" t="s">
        <v>879</v>
      </c>
      <c r="H161" t="s">
        <v>877</v>
      </c>
      <c r="I161" t="s">
        <v>85</v>
      </c>
      <c r="J161" t="s">
        <v>156</v>
      </c>
      <c r="K161" t="s">
        <v>240</v>
      </c>
    </row>
    <row r="162" spans="1:11">
      <c r="A162" t="s">
        <v>871</v>
      </c>
      <c r="B162" t="s">
        <v>872</v>
      </c>
      <c r="C162" t="s">
        <v>873</v>
      </c>
      <c r="D162" t="s">
        <v>874</v>
      </c>
      <c r="E162" t="s">
        <v>3</v>
      </c>
      <c r="F162" t="s">
        <v>880</v>
      </c>
      <c r="G162" t="s">
        <v>881</v>
      </c>
      <c r="H162" t="s">
        <v>877</v>
      </c>
      <c r="I162" t="s">
        <v>85</v>
      </c>
      <c r="J162" t="s">
        <v>156</v>
      </c>
      <c r="K162" t="s">
        <v>240</v>
      </c>
    </row>
    <row r="163" spans="1:11">
      <c r="A163" t="s">
        <v>871</v>
      </c>
      <c r="B163" t="s">
        <v>872</v>
      </c>
      <c r="C163" t="s">
        <v>873</v>
      </c>
      <c r="D163" t="s">
        <v>874</v>
      </c>
      <c r="E163" t="s">
        <v>3</v>
      </c>
      <c r="F163" t="s">
        <v>882</v>
      </c>
      <c r="G163" t="s">
        <v>883</v>
      </c>
      <c r="H163" t="s">
        <v>877</v>
      </c>
      <c r="I163" t="s">
        <v>85</v>
      </c>
      <c r="J163" t="s">
        <v>156</v>
      </c>
      <c r="K163" t="s">
        <v>240</v>
      </c>
    </row>
    <row r="164" spans="1:11">
      <c r="A164" t="s">
        <v>884</v>
      </c>
      <c r="B164" t="s">
        <v>885</v>
      </c>
      <c r="C164" t="s">
        <v>886</v>
      </c>
      <c r="D164" t="s">
        <v>887</v>
      </c>
      <c r="E164" t="s">
        <v>3</v>
      </c>
      <c r="F164" t="s">
        <v>888</v>
      </c>
      <c r="G164" t="s">
        <v>889</v>
      </c>
      <c r="H164" t="s">
        <v>890</v>
      </c>
      <c r="I164" t="s">
        <v>77</v>
      </c>
      <c r="J164" t="s">
        <v>156</v>
      </c>
      <c r="K164" t="s">
        <v>240</v>
      </c>
    </row>
    <row r="165" spans="1:11">
      <c r="A165" t="s">
        <v>891</v>
      </c>
      <c r="B165" t="s">
        <v>892</v>
      </c>
      <c r="C165" t="s">
        <v>893</v>
      </c>
      <c r="D165" t="s">
        <v>894</v>
      </c>
      <c r="E165" t="s">
        <v>3</v>
      </c>
      <c r="F165" t="s">
        <v>895</v>
      </c>
      <c r="G165" t="s">
        <v>896</v>
      </c>
      <c r="H165" t="s">
        <v>897</v>
      </c>
      <c r="I165" t="s">
        <v>77</v>
      </c>
      <c r="J165" t="s">
        <v>156</v>
      </c>
      <c r="K165" t="s">
        <v>240</v>
      </c>
    </row>
    <row r="166" spans="1:11">
      <c r="A166" t="s">
        <v>898</v>
      </c>
      <c r="B166" t="s">
        <v>720</v>
      </c>
      <c r="C166" t="s">
        <v>721</v>
      </c>
      <c r="D166" t="s">
        <v>899</v>
      </c>
      <c r="E166" t="s">
        <v>3</v>
      </c>
      <c r="F166" t="s">
        <v>900</v>
      </c>
      <c r="G166" t="s">
        <v>901</v>
      </c>
      <c r="H166" t="s">
        <v>902</v>
      </c>
      <c r="I166" t="s">
        <v>77</v>
      </c>
      <c r="J166" t="s">
        <v>85</v>
      </c>
      <c r="K166" t="s">
        <v>240</v>
      </c>
    </row>
    <row r="167" spans="1:11">
      <c r="A167" t="s">
        <v>903</v>
      </c>
      <c r="B167" t="s">
        <v>904</v>
      </c>
      <c r="C167" t="s">
        <v>905</v>
      </c>
      <c r="D167" t="s">
        <v>906</v>
      </c>
      <c r="E167" t="s">
        <v>3</v>
      </c>
      <c r="F167" t="s">
        <v>907</v>
      </c>
      <c r="G167" t="s">
        <v>908</v>
      </c>
      <c r="H167" t="s">
        <v>909</v>
      </c>
      <c r="I167" t="s">
        <v>43</v>
      </c>
      <c r="J167" t="s">
        <v>85</v>
      </c>
      <c r="K167" t="s">
        <v>240</v>
      </c>
    </row>
    <row r="168" spans="1:11">
      <c r="A168" t="s">
        <v>910</v>
      </c>
      <c r="B168" t="s">
        <v>911</v>
      </c>
      <c r="C168" t="s">
        <v>912</v>
      </c>
      <c r="D168" t="s">
        <v>913</v>
      </c>
      <c r="E168" t="s">
        <v>3</v>
      </c>
      <c r="F168" t="s">
        <v>914</v>
      </c>
      <c r="G168" t="s">
        <v>915</v>
      </c>
      <c r="H168" t="s">
        <v>916</v>
      </c>
      <c r="I168" t="s">
        <v>156</v>
      </c>
      <c r="J168" t="s">
        <v>85</v>
      </c>
      <c r="K168" t="s">
        <v>240</v>
      </c>
    </row>
    <row r="169" spans="1:11">
      <c r="A169" t="s">
        <v>917</v>
      </c>
      <c r="B169" t="s">
        <v>918</v>
      </c>
      <c r="C169" t="s">
        <v>919</v>
      </c>
      <c r="D169" t="s">
        <v>920</v>
      </c>
      <c r="E169" t="s">
        <v>3</v>
      </c>
      <c r="F169" t="s">
        <v>921</v>
      </c>
      <c r="G169" t="s">
        <v>922</v>
      </c>
      <c r="H169" t="s">
        <v>923</v>
      </c>
      <c r="I169" t="s">
        <v>156</v>
      </c>
      <c r="J169" t="s">
        <v>85</v>
      </c>
      <c r="K169" t="s">
        <v>240</v>
      </c>
    </row>
    <row r="170" spans="1:11">
      <c r="A170" t="s">
        <v>924</v>
      </c>
      <c r="B170" t="s">
        <v>925</v>
      </c>
      <c r="C170" t="s">
        <v>926</v>
      </c>
      <c r="D170" t="s">
        <v>927</v>
      </c>
      <c r="E170" t="s">
        <v>3</v>
      </c>
      <c r="F170" t="s">
        <v>928</v>
      </c>
      <c r="G170" t="s">
        <v>929</v>
      </c>
      <c r="H170" t="s">
        <v>930</v>
      </c>
      <c r="I170" t="s">
        <v>85</v>
      </c>
      <c r="J170" t="s">
        <v>85</v>
      </c>
      <c r="K170" t="s">
        <v>240</v>
      </c>
    </row>
    <row r="171" spans="1:11">
      <c r="A171" t="s">
        <v>931</v>
      </c>
      <c r="B171" t="s">
        <v>226</v>
      </c>
      <c r="C171" t="s">
        <v>227</v>
      </c>
      <c r="D171" t="s">
        <v>932</v>
      </c>
      <c r="E171" t="s">
        <v>3</v>
      </c>
      <c r="F171" t="s">
        <v>933</v>
      </c>
      <c r="G171" t="s">
        <v>934</v>
      </c>
      <c r="H171" t="s">
        <v>935</v>
      </c>
      <c r="I171" t="s">
        <v>77</v>
      </c>
      <c r="J171" t="s">
        <v>85</v>
      </c>
      <c r="K171" t="s">
        <v>240</v>
      </c>
    </row>
    <row r="172" spans="1:11">
      <c r="A172" t="s">
        <v>936</v>
      </c>
      <c r="B172" t="s">
        <v>937</v>
      </c>
      <c r="C172" t="s">
        <v>938</v>
      </c>
      <c r="D172" t="s">
        <v>939</v>
      </c>
      <c r="E172" t="s">
        <v>3</v>
      </c>
      <c r="F172" t="s">
        <v>940</v>
      </c>
      <c r="G172" t="s">
        <v>941</v>
      </c>
      <c r="H172" t="s">
        <v>942</v>
      </c>
      <c r="I172" t="s">
        <v>77</v>
      </c>
      <c r="J172" t="s">
        <v>77</v>
      </c>
      <c r="K172" t="s">
        <v>240</v>
      </c>
    </row>
    <row r="173" spans="1:11">
      <c r="A173" t="s">
        <v>943</v>
      </c>
      <c r="B173" t="s">
        <v>904</v>
      </c>
      <c r="C173" t="s">
        <v>905</v>
      </c>
      <c r="D173" t="s">
        <v>944</v>
      </c>
      <c r="E173" t="s">
        <v>3</v>
      </c>
      <c r="F173" t="s">
        <v>945</v>
      </c>
      <c r="G173" t="s">
        <v>946</v>
      </c>
      <c r="H173" t="s">
        <v>947</v>
      </c>
      <c r="I173" t="s">
        <v>77</v>
      </c>
      <c r="J173" t="s">
        <v>77</v>
      </c>
      <c r="K173" t="s">
        <v>240</v>
      </c>
    </row>
    <row r="174" spans="1:11">
      <c r="A174" t="s">
        <v>948</v>
      </c>
      <c r="B174" t="s">
        <v>949</v>
      </c>
      <c r="C174" t="s">
        <v>950</v>
      </c>
      <c r="D174" t="s">
        <v>951</v>
      </c>
      <c r="E174" t="s">
        <v>3</v>
      </c>
      <c r="F174" t="s">
        <v>952</v>
      </c>
      <c r="G174" t="s">
        <v>953</v>
      </c>
      <c r="H174" t="s">
        <v>954</v>
      </c>
      <c r="I174" t="s">
        <v>77</v>
      </c>
      <c r="J174" t="s">
        <v>77</v>
      </c>
      <c r="K174" t="s">
        <v>240</v>
      </c>
    </row>
    <row r="175" spans="1:11">
      <c r="A175" t="s">
        <v>955</v>
      </c>
      <c r="B175" t="s">
        <v>956</v>
      </c>
      <c r="C175" t="s">
        <v>957</v>
      </c>
      <c r="D175" t="s">
        <v>958</v>
      </c>
      <c r="E175" t="s">
        <v>3</v>
      </c>
      <c r="F175" t="s">
        <v>959</v>
      </c>
      <c r="G175" t="s">
        <v>960</v>
      </c>
      <c r="H175" t="s">
        <v>961</v>
      </c>
      <c r="I175" t="s">
        <v>77</v>
      </c>
      <c r="J175" t="s">
        <v>77</v>
      </c>
      <c r="K175" t="s">
        <v>240</v>
      </c>
    </row>
    <row r="176" spans="1:11">
      <c r="A176" t="s">
        <v>962</v>
      </c>
      <c r="B176" t="s">
        <v>963</v>
      </c>
      <c r="C176" t="s">
        <v>964</v>
      </c>
      <c r="D176" t="s">
        <v>965</v>
      </c>
      <c r="E176" t="s">
        <v>3</v>
      </c>
      <c r="F176" t="s">
        <v>966</v>
      </c>
      <c r="G176" t="s">
        <v>967</v>
      </c>
      <c r="H176" t="s">
        <v>968</v>
      </c>
      <c r="I176" t="s">
        <v>77</v>
      </c>
      <c r="J176" t="s">
        <v>77</v>
      </c>
      <c r="K176" t="s">
        <v>240</v>
      </c>
    </row>
    <row r="177" spans="1:11">
      <c r="A177" t="s">
        <v>969</v>
      </c>
      <c r="B177" t="s">
        <v>970</v>
      </c>
      <c r="C177" t="s">
        <v>971</v>
      </c>
      <c r="D177" t="s">
        <v>972</v>
      </c>
      <c r="E177" t="s">
        <v>3</v>
      </c>
      <c r="F177" t="s">
        <v>973</v>
      </c>
      <c r="G177" t="s">
        <v>974</v>
      </c>
      <c r="H177" t="s">
        <v>975</v>
      </c>
      <c r="I177" t="s">
        <v>23</v>
      </c>
      <c r="J177" t="s">
        <v>77</v>
      </c>
      <c r="K177" t="s">
        <v>240</v>
      </c>
    </row>
    <row r="178" spans="1:11">
      <c r="A178" t="s">
        <v>976</v>
      </c>
      <c r="B178" t="s">
        <v>977</v>
      </c>
      <c r="C178" t="s">
        <v>978</v>
      </c>
      <c r="D178" t="s">
        <v>979</v>
      </c>
      <c r="E178" t="s">
        <v>3</v>
      </c>
      <c r="F178" t="s">
        <v>980</v>
      </c>
      <c r="G178" t="s">
        <v>981</v>
      </c>
      <c r="H178" t="s">
        <v>982</v>
      </c>
      <c r="I178" t="s">
        <v>77</v>
      </c>
      <c r="J178" t="s">
        <v>77</v>
      </c>
      <c r="K178" t="s">
        <v>240</v>
      </c>
    </row>
    <row r="179" spans="1:11">
      <c r="A179" t="s">
        <v>983</v>
      </c>
      <c r="B179" t="s">
        <v>984</v>
      </c>
      <c r="C179" t="s">
        <v>985</v>
      </c>
      <c r="D179" t="s">
        <v>986</v>
      </c>
      <c r="E179" t="s">
        <v>3</v>
      </c>
      <c r="F179" t="s">
        <v>987</v>
      </c>
      <c r="G179" t="s">
        <v>988</v>
      </c>
      <c r="H179" t="s">
        <v>989</v>
      </c>
      <c r="I179" t="s">
        <v>77</v>
      </c>
      <c r="J179" t="s">
        <v>77</v>
      </c>
      <c r="K179" t="s">
        <v>240</v>
      </c>
    </row>
    <row r="180" spans="1:11">
      <c r="A180" t="s">
        <v>990</v>
      </c>
      <c r="B180" t="s">
        <v>991</v>
      </c>
      <c r="C180" t="s">
        <v>992</v>
      </c>
      <c r="D180" t="s">
        <v>993</v>
      </c>
      <c r="E180" t="s">
        <v>3</v>
      </c>
      <c r="F180" t="s">
        <v>994</v>
      </c>
      <c r="G180" t="s">
        <v>995</v>
      </c>
      <c r="H180" t="s">
        <v>996</v>
      </c>
      <c r="I180" t="s">
        <v>77</v>
      </c>
      <c r="J180" t="s">
        <v>77</v>
      </c>
      <c r="K180" t="s">
        <v>240</v>
      </c>
    </row>
    <row r="181" spans="1:11">
      <c r="A181" t="s">
        <v>997</v>
      </c>
      <c r="B181" t="s">
        <v>856</v>
      </c>
      <c r="C181" t="s">
        <v>857</v>
      </c>
      <c r="D181" t="s">
        <v>998</v>
      </c>
      <c r="E181" t="s">
        <v>3</v>
      </c>
      <c r="F181" t="s">
        <v>999</v>
      </c>
      <c r="G181" t="s">
        <v>1000</v>
      </c>
      <c r="H181" t="s">
        <v>1001</v>
      </c>
      <c r="I181" t="s">
        <v>77</v>
      </c>
      <c r="J181" t="s">
        <v>77</v>
      </c>
      <c r="K181" t="s">
        <v>240</v>
      </c>
    </row>
    <row r="182" spans="1:11">
      <c r="A182" t="s">
        <v>1002</v>
      </c>
      <c r="B182" t="s">
        <v>1003</v>
      </c>
      <c r="C182" t="s">
        <v>1004</v>
      </c>
      <c r="D182" t="s">
        <v>1005</v>
      </c>
      <c r="E182" t="s">
        <v>3</v>
      </c>
      <c r="F182" t="s">
        <v>1006</v>
      </c>
      <c r="G182" t="s">
        <v>1007</v>
      </c>
      <c r="H182" t="s">
        <v>1008</v>
      </c>
      <c r="I182" t="s">
        <v>77</v>
      </c>
      <c r="J182" t="s">
        <v>77</v>
      </c>
      <c r="K182" t="s">
        <v>240</v>
      </c>
    </row>
    <row r="183" spans="1:11">
      <c r="A183" t="s">
        <v>1009</v>
      </c>
      <c r="B183" t="s">
        <v>1010</v>
      </c>
      <c r="C183" t="s">
        <v>1011</v>
      </c>
      <c r="D183" t="s">
        <v>1012</v>
      </c>
      <c r="E183" t="s">
        <v>3</v>
      </c>
      <c r="F183" t="s">
        <v>1013</v>
      </c>
      <c r="G183" t="s">
        <v>1014</v>
      </c>
      <c r="H183" t="s">
        <v>1015</v>
      </c>
      <c r="I183" t="s">
        <v>23</v>
      </c>
      <c r="J183" t="s">
        <v>1016</v>
      </c>
      <c r="K183" t="s">
        <v>1017</v>
      </c>
    </row>
    <row r="184" spans="1:11">
      <c r="A184" t="s">
        <v>1009</v>
      </c>
      <c r="B184" t="s">
        <v>1010</v>
      </c>
      <c r="C184" t="s">
        <v>1011</v>
      </c>
      <c r="D184" t="s">
        <v>1012</v>
      </c>
      <c r="E184" t="s">
        <v>3</v>
      </c>
      <c r="F184" t="s">
        <v>1018</v>
      </c>
      <c r="G184" t="s">
        <v>1019</v>
      </c>
      <c r="H184" t="s">
        <v>1015</v>
      </c>
      <c r="I184" t="s">
        <v>23</v>
      </c>
      <c r="J184" t="s">
        <v>1016</v>
      </c>
      <c r="K184" t="s">
        <v>1017</v>
      </c>
    </row>
    <row r="185" spans="1:11">
      <c r="A185" t="s">
        <v>1009</v>
      </c>
      <c r="B185" t="s">
        <v>1010</v>
      </c>
      <c r="C185" t="s">
        <v>1011</v>
      </c>
      <c r="D185" t="s">
        <v>1012</v>
      </c>
      <c r="E185" t="s">
        <v>3</v>
      </c>
      <c r="F185" t="s">
        <v>1020</v>
      </c>
      <c r="G185" t="s">
        <v>1021</v>
      </c>
      <c r="H185" t="s">
        <v>1015</v>
      </c>
      <c r="I185" t="s">
        <v>23</v>
      </c>
      <c r="J185" t="s">
        <v>1016</v>
      </c>
      <c r="K185" t="s">
        <v>1017</v>
      </c>
    </row>
    <row r="186" spans="1:11">
      <c r="A186" t="s">
        <v>1022</v>
      </c>
      <c r="B186" t="s">
        <v>1023</v>
      </c>
      <c r="C186" t="s">
        <v>1024</v>
      </c>
      <c r="D186" t="s">
        <v>1025</v>
      </c>
      <c r="E186" t="s">
        <v>3</v>
      </c>
      <c r="F186" t="s">
        <v>1026</v>
      </c>
      <c r="G186" t="s">
        <v>1027</v>
      </c>
      <c r="H186" t="s">
        <v>1028</v>
      </c>
      <c r="I186" t="s">
        <v>85</v>
      </c>
      <c r="J186" t="s">
        <v>1029</v>
      </c>
      <c r="K186" t="s">
        <v>1030</v>
      </c>
    </row>
    <row r="187" spans="1:11">
      <c r="A187" t="s">
        <v>1031</v>
      </c>
      <c r="B187" t="s">
        <v>1032</v>
      </c>
      <c r="C187" t="s">
        <v>1033</v>
      </c>
      <c r="D187" t="s">
        <v>1034</v>
      </c>
      <c r="E187" t="s">
        <v>3</v>
      </c>
      <c r="F187" t="s">
        <v>959</v>
      </c>
      <c r="G187" t="s">
        <v>1035</v>
      </c>
      <c r="H187" t="s">
        <v>1036</v>
      </c>
      <c r="I187" t="s">
        <v>23</v>
      </c>
      <c r="J187" t="s">
        <v>60</v>
      </c>
      <c r="K187" t="s">
        <v>1037</v>
      </c>
    </row>
    <row r="188" spans="1:11">
      <c r="A188" t="s">
        <v>1038</v>
      </c>
      <c r="B188" t="s">
        <v>1039</v>
      </c>
      <c r="C188" t="s">
        <v>1040</v>
      </c>
      <c r="D188" t="s">
        <v>1041</v>
      </c>
      <c r="E188" t="s">
        <v>3</v>
      </c>
      <c r="F188" t="s">
        <v>1042</v>
      </c>
      <c r="G188" t="s">
        <v>1043</v>
      </c>
      <c r="H188" t="s">
        <v>1044</v>
      </c>
      <c r="I188" t="s">
        <v>85</v>
      </c>
      <c r="J188" t="s">
        <v>222</v>
      </c>
      <c r="K188" t="s">
        <v>1045</v>
      </c>
    </row>
    <row r="189" spans="1:11">
      <c r="A189" t="s">
        <v>1038</v>
      </c>
      <c r="B189" t="s">
        <v>1039</v>
      </c>
      <c r="C189" t="s">
        <v>1040</v>
      </c>
      <c r="D189" t="s">
        <v>1041</v>
      </c>
      <c r="E189" t="s">
        <v>3</v>
      </c>
      <c r="F189" t="s">
        <v>1046</v>
      </c>
      <c r="G189" t="s">
        <v>1047</v>
      </c>
      <c r="H189" t="s">
        <v>1044</v>
      </c>
      <c r="I189" t="s">
        <v>85</v>
      </c>
      <c r="J189" t="s">
        <v>222</v>
      </c>
      <c r="K189" t="s">
        <v>1045</v>
      </c>
    </row>
    <row r="190" spans="1:11">
      <c r="A190" t="s">
        <v>1038</v>
      </c>
      <c r="B190" t="s">
        <v>1039</v>
      </c>
      <c r="C190" t="s">
        <v>1040</v>
      </c>
      <c r="D190" t="s">
        <v>1041</v>
      </c>
      <c r="E190" t="s">
        <v>3</v>
      </c>
      <c r="F190" t="s">
        <v>1048</v>
      </c>
      <c r="G190" t="s">
        <v>1049</v>
      </c>
      <c r="H190" t="s">
        <v>1044</v>
      </c>
      <c r="I190" t="s">
        <v>85</v>
      </c>
      <c r="J190" t="s">
        <v>222</v>
      </c>
      <c r="K190" t="s">
        <v>1045</v>
      </c>
    </row>
    <row r="191" spans="1:11">
      <c r="A191" t="s">
        <v>1038</v>
      </c>
      <c r="B191" t="s">
        <v>1039</v>
      </c>
      <c r="C191" t="s">
        <v>1040</v>
      </c>
      <c r="D191" t="s">
        <v>1041</v>
      </c>
      <c r="E191" t="s">
        <v>3</v>
      </c>
      <c r="F191" t="s">
        <v>1050</v>
      </c>
      <c r="G191" t="s">
        <v>1051</v>
      </c>
      <c r="H191" t="s">
        <v>1044</v>
      </c>
      <c r="I191" t="s">
        <v>85</v>
      </c>
      <c r="J191" t="s">
        <v>222</v>
      </c>
      <c r="K191" t="s">
        <v>1045</v>
      </c>
    </row>
    <row r="192" spans="1:11">
      <c r="A192" t="s">
        <v>1052</v>
      </c>
      <c r="B192" t="s">
        <v>1053</v>
      </c>
      <c r="C192" t="s">
        <v>1054</v>
      </c>
      <c r="D192" t="s">
        <v>1055</v>
      </c>
      <c r="E192" t="s">
        <v>3</v>
      </c>
      <c r="F192" t="s">
        <v>1056</v>
      </c>
      <c r="G192" t="s">
        <v>1057</v>
      </c>
      <c r="H192" t="s">
        <v>1058</v>
      </c>
      <c r="I192" t="s">
        <v>240</v>
      </c>
      <c r="J192" t="s">
        <v>250</v>
      </c>
      <c r="K192" t="s">
        <v>1059</v>
      </c>
    </row>
    <row r="193" spans="1:11">
      <c r="A193" t="s">
        <v>1060</v>
      </c>
      <c r="B193" t="s">
        <v>720</v>
      </c>
      <c r="C193" t="s">
        <v>721</v>
      </c>
      <c r="D193" t="s">
        <v>1061</v>
      </c>
      <c r="E193" t="s">
        <v>3</v>
      </c>
      <c r="F193" t="s">
        <v>1062</v>
      </c>
      <c r="G193" t="s">
        <v>1063</v>
      </c>
      <c r="H193" t="s">
        <v>1064</v>
      </c>
      <c r="I193" t="s">
        <v>156</v>
      </c>
      <c r="J193" t="s">
        <v>1065</v>
      </c>
      <c r="K193" t="s">
        <v>1059</v>
      </c>
    </row>
    <row r="194" spans="1:11">
      <c r="A194" t="s">
        <v>1066</v>
      </c>
      <c r="B194" t="s">
        <v>1067</v>
      </c>
      <c r="C194" t="s">
        <v>1068</v>
      </c>
      <c r="D194" t="s">
        <v>1069</v>
      </c>
      <c r="E194" t="s">
        <v>3</v>
      </c>
      <c r="F194" t="s">
        <v>1070</v>
      </c>
      <c r="G194" t="s">
        <v>1071</v>
      </c>
      <c r="H194" t="s">
        <v>1072</v>
      </c>
      <c r="I194" t="s">
        <v>23</v>
      </c>
      <c r="J194" t="s">
        <v>1073</v>
      </c>
      <c r="K194" t="s">
        <v>1059</v>
      </c>
    </row>
    <row r="195" spans="1:11">
      <c r="A195" t="s">
        <v>1074</v>
      </c>
      <c r="B195" t="s">
        <v>1075</v>
      </c>
      <c r="C195" t="s">
        <v>1076</v>
      </c>
      <c r="D195" t="s">
        <v>1077</v>
      </c>
      <c r="E195" t="s">
        <v>3</v>
      </c>
      <c r="F195" t="s">
        <v>1078</v>
      </c>
      <c r="G195" t="s">
        <v>1079</v>
      </c>
      <c r="H195" t="s">
        <v>1080</v>
      </c>
      <c r="I195" t="s">
        <v>77</v>
      </c>
      <c r="J195" t="s">
        <v>250</v>
      </c>
      <c r="K195" t="s">
        <v>250</v>
      </c>
    </row>
    <row r="196" spans="1:11">
      <c r="A196" t="s">
        <v>1074</v>
      </c>
      <c r="B196" t="s">
        <v>1075</v>
      </c>
      <c r="C196" t="s">
        <v>1076</v>
      </c>
      <c r="D196" t="s">
        <v>1077</v>
      </c>
      <c r="E196" t="s">
        <v>3</v>
      </c>
      <c r="F196" t="s">
        <v>1081</v>
      </c>
      <c r="G196" t="s">
        <v>1082</v>
      </c>
      <c r="H196" t="s">
        <v>1080</v>
      </c>
      <c r="I196" t="s">
        <v>77</v>
      </c>
      <c r="J196" t="s">
        <v>250</v>
      </c>
      <c r="K196" t="s">
        <v>250</v>
      </c>
    </row>
    <row r="197" spans="1:11">
      <c r="A197" t="s">
        <v>1083</v>
      </c>
      <c r="B197" t="s">
        <v>904</v>
      </c>
      <c r="C197" t="s">
        <v>905</v>
      </c>
      <c r="D197" t="s">
        <v>1084</v>
      </c>
      <c r="E197" t="s">
        <v>3</v>
      </c>
      <c r="F197" t="s">
        <v>1085</v>
      </c>
      <c r="G197" t="s">
        <v>1086</v>
      </c>
      <c r="H197" t="s">
        <v>1087</v>
      </c>
      <c r="I197" t="s">
        <v>77</v>
      </c>
      <c r="J197" t="s">
        <v>23</v>
      </c>
      <c r="K197" t="s">
        <v>250</v>
      </c>
    </row>
    <row r="198" spans="1:11">
      <c r="A198" t="s">
        <v>1088</v>
      </c>
      <c r="B198" t="s">
        <v>477</v>
      </c>
      <c r="C198" t="s">
        <v>478</v>
      </c>
      <c r="D198" t="s">
        <v>1089</v>
      </c>
      <c r="E198" t="s">
        <v>3</v>
      </c>
      <c r="F198" t="s">
        <v>1090</v>
      </c>
      <c r="G198" t="s">
        <v>1091</v>
      </c>
      <c r="H198" t="s">
        <v>1092</v>
      </c>
      <c r="I198" t="s">
        <v>85</v>
      </c>
      <c r="J198" t="s">
        <v>43</v>
      </c>
      <c r="K198" t="s">
        <v>250</v>
      </c>
    </row>
    <row r="199" spans="1:11">
      <c r="A199" t="s">
        <v>1093</v>
      </c>
      <c r="B199" t="s">
        <v>1094</v>
      </c>
      <c r="C199" t="s">
        <v>1095</v>
      </c>
      <c r="D199" t="s">
        <v>1096</v>
      </c>
      <c r="E199" t="s">
        <v>3</v>
      </c>
      <c r="F199" t="s">
        <v>1097</v>
      </c>
      <c r="G199" t="s">
        <v>1098</v>
      </c>
      <c r="H199" t="s">
        <v>1099</v>
      </c>
      <c r="I199" t="s">
        <v>77</v>
      </c>
      <c r="J199" t="s">
        <v>156</v>
      </c>
      <c r="K199" t="s">
        <v>250</v>
      </c>
    </row>
    <row r="200" spans="1:11">
      <c r="A200" t="s">
        <v>1100</v>
      </c>
      <c r="B200" t="s">
        <v>1101</v>
      </c>
      <c r="C200" t="s">
        <v>1102</v>
      </c>
      <c r="D200" t="s">
        <v>1103</v>
      </c>
      <c r="E200" t="s">
        <v>3</v>
      </c>
      <c r="F200" t="s">
        <v>1104</v>
      </c>
      <c r="G200" t="s">
        <v>1105</v>
      </c>
      <c r="H200" t="s">
        <v>1106</v>
      </c>
      <c r="I200" t="s">
        <v>77</v>
      </c>
      <c r="J200" t="s">
        <v>156</v>
      </c>
      <c r="K200" t="s">
        <v>250</v>
      </c>
    </row>
    <row r="201" spans="1:11">
      <c r="A201" t="s">
        <v>1107</v>
      </c>
      <c r="B201" t="s">
        <v>1108</v>
      </c>
      <c r="C201" t="s">
        <v>1109</v>
      </c>
      <c r="D201" t="s">
        <v>1110</v>
      </c>
      <c r="E201" t="s">
        <v>3</v>
      </c>
      <c r="F201" t="s">
        <v>1111</v>
      </c>
      <c r="G201" t="s">
        <v>1112</v>
      </c>
      <c r="H201" t="s">
        <v>1113</v>
      </c>
      <c r="I201" t="s">
        <v>85</v>
      </c>
      <c r="J201" t="s">
        <v>156</v>
      </c>
      <c r="K201" t="s">
        <v>250</v>
      </c>
    </row>
    <row r="202" spans="1:11">
      <c r="A202" t="s">
        <v>1114</v>
      </c>
      <c r="B202" t="s">
        <v>27</v>
      </c>
      <c r="C202" t="s">
        <v>28</v>
      </c>
      <c r="D202" t="s">
        <v>1115</v>
      </c>
      <c r="E202" t="s">
        <v>3</v>
      </c>
      <c r="F202" t="s">
        <v>1116</v>
      </c>
      <c r="G202" t="s">
        <v>1117</v>
      </c>
      <c r="H202" t="s">
        <v>1118</v>
      </c>
      <c r="I202" t="s">
        <v>77</v>
      </c>
      <c r="J202" t="s">
        <v>156</v>
      </c>
      <c r="K202" t="s">
        <v>250</v>
      </c>
    </row>
    <row r="203" spans="1:11">
      <c r="A203" t="s">
        <v>1114</v>
      </c>
      <c r="B203" t="s">
        <v>27</v>
      </c>
      <c r="C203" t="s">
        <v>28</v>
      </c>
      <c r="D203" t="s">
        <v>1115</v>
      </c>
      <c r="E203" t="s">
        <v>3</v>
      </c>
      <c r="F203" t="s">
        <v>1119</v>
      </c>
      <c r="G203" t="s">
        <v>1120</v>
      </c>
      <c r="H203" t="s">
        <v>1118</v>
      </c>
      <c r="I203" t="s">
        <v>77</v>
      </c>
      <c r="J203" t="s">
        <v>156</v>
      </c>
      <c r="K203" t="s">
        <v>250</v>
      </c>
    </row>
    <row r="204" spans="1:11">
      <c r="A204" t="s">
        <v>1114</v>
      </c>
      <c r="B204" t="s">
        <v>27</v>
      </c>
      <c r="C204" t="s">
        <v>28</v>
      </c>
      <c r="D204" t="s">
        <v>1115</v>
      </c>
      <c r="E204" t="s">
        <v>3</v>
      </c>
      <c r="F204" t="s">
        <v>1121</v>
      </c>
      <c r="G204" t="s">
        <v>1122</v>
      </c>
      <c r="H204" t="s">
        <v>1118</v>
      </c>
      <c r="I204" t="s">
        <v>77</v>
      </c>
      <c r="J204" t="s">
        <v>156</v>
      </c>
      <c r="K204" t="s">
        <v>250</v>
      </c>
    </row>
    <row r="205" spans="1:11">
      <c r="A205" t="s">
        <v>1114</v>
      </c>
      <c r="B205" t="s">
        <v>27</v>
      </c>
      <c r="C205" t="s">
        <v>28</v>
      </c>
      <c r="D205" t="s">
        <v>1115</v>
      </c>
      <c r="E205" t="s">
        <v>3</v>
      </c>
      <c r="F205" t="s">
        <v>1123</v>
      </c>
      <c r="G205" t="s">
        <v>1124</v>
      </c>
      <c r="H205" t="s">
        <v>1118</v>
      </c>
      <c r="I205" t="s">
        <v>77</v>
      </c>
      <c r="J205" t="s">
        <v>156</v>
      </c>
      <c r="K205" t="s">
        <v>250</v>
      </c>
    </row>
    <row r="206" spans="1:11">
      <c r="A206" t="s">
        <v>864</v>
      </c>
      <c r="B206" t="s">
        <v>1125</v>
      </c>
      <c r="C206" t="s">
        <v>1126</v>
      </c>
      <c r="D206" t="s">
        <v>1127</v>
      </c>
      <c r="E206" t="s">
        <v>3</v>
      </c>
      <c r="F206" t="s">
        <v>1128</v>
      </c>
      <c r="G206" t="s">
        <v>1129</v>
      </c>
      <c r="H206" t="s">
        <v>1130</v>
      </c>
      <c r="I206" t="s">
        <v>85</v>
      </c>
      <c r="J206" t="s">
        <v>156</v>
      </c>
      <c r="K206" t="s">
        <v>250</v>
      </c>
    </row>
    <row r="207" spans="1:11">
      <c r="A207" t="s">
        <v>1131</v>
      </c>
      <c r="B207" t="s">
        <v>1132</v>
      </c>
      <c r="C207" t="s">
        <v>1133</v>
      </c>
      <c r="D207" t="s">
        <v>1134</v>
      </c>
      <c r="E207" t="s">
        <v>3</v>
      </c>
      <c r="F207" t="s">
        <v>1135</v>
      </c>
      <c r="G207" t="s">
        <v>1136</v>
      </c>
      <c r="H207" t="s">
        <v>1137</v>
      </c>
      <c r="I207" t="s">
        <v>77</v>
      </c>
      <c r="J207" t="s">
        <v>156</v>
      </c>
      <c r="K207" t="s">
        <v>250</v>
      </c>
    </row>
    <row r="208" spans="1:11">
      <c r="A208" t="s">
        <v>1138</v>
      </c>
      <c r="B208" t="s">
        <v>367</v>
      </c>
      <c r="C208" t="s">
        <v>368</v>
      </c>
      <c r="D208" t="s">
        <v>1139</v>
      </c>
      <c r="E208" t="s">
        <v>3</v>
      </c>
      <c r="F208" t="s">
        <v>1140</v>
      </c>
      <c r="G208" t="s">
        <v>1141</v>
      </c>
      <c r="H208" t="s">
        <v>1142</v>
      </c>
      <c r="I208" t="s">
        <v>23</v>
      </c>
      <c r="J208" t="s">
        <v>156</v>
      </c>
      <c r="K208" t="s">
        <v>250</v>
      </c>
    </row>
    <row r="209" spans="1:11">
      <c r="A209" t="s">
        <v>1143</v>
      </c>
      <c r="B209" t="s">
        <v>1144</v>
      </c>
      <c r="C209" t="s">
        <v>1145</v>
      </c>
      <c r="D209" t="s">
        <v>1146</v>
      </c>
      <c r="E209" t="s">
        <v>3</v>
      </c>
      <c r="F209" t="s">
        <v>1147</v>
      </c>
      <c r="G209" t="s">
        <v>1148</v>
      </c>
      <c r="H209" t="s">
        <v>1149</v>
      </c>
      <c r="I209" t="s">
        <v>77</v>
      </c>
      <c r="J209" t="s">
        <v>156</v>
      </c>
      <c r="K209" t="s">
        <v>250</v>
      </c>
    </row>
    <row r="210" spans="1:11">
      <c r="A210" t="s">
        <v>1150</v>
      </c>
      <c r="B210" t="s">
        <v>1151</v>
      </c>
      <c r="C210" t="s">
        <v>1152</v>
      </c>
      <c r="D210" t="s">
        <v>1153</v>
      </c>
      <c r="E210" t="s">
        <v>3</v>
      </c>
      <c r="F210" t="s">
        <v>1154</v>
      </c>
      <c r="G210" t="s">
        <v>1155</v>
      </c>
      <c r="H210" t="s">
        <v>1156</v>
      </c>
      <c r="I210" t="s">
        <v>85</v>
      </c>
      <c r="J210" t="s">
        <v>85</v>
      </c>
      <c r="K210" t="s">
        <v>250</v>
      </c>
    </row>
    <row r="211" spans="1:11">
      <c r="A211" t="s">
        <v>1157</v>
      </c>
      <c r="B211" t="s">
        <v>1158</v>
      </c>
      <c r="C211" t="s">
        <v>1159</v>
      </c>
      <c r="D211" t="s">
        <v>1160</v>
      </c>
      <c r="E211" t="s">
        <v>3</v>
      </c>
      <c r="F211" t="s">
        <v>1161</v>
      </c>
      <c r="G211" t="s">
        <v>1162</v>
      </c>
      <c r="H211" t="s">
        <v>1163</v>
      </c>
      <c r="I211" t="s">
        <v>77</v>
      </c>
      <c r="J211" t="s">
        <v>85</v>
      </c>
      <c r="K211" t="s">
        <v>250</v>
      </c>
    </row>
    <row r="212" spans="1:11">
      <c r="A212" t="s">
        <v>1164</v>
      </c>
      <c r="B212" t="s">
        <v>1165</v>
      </c>
      <c r="C212" t="s">
        <v>1166</v>
      </c>
      <c r="D212" t="s">
        <v>1167</v>
      </c>
      <c r="E212" t="s">
        <v>3</v>
      </c>
      <c r="F212" t="s">
        <v>1168</v>
      </c>
      <c r="G212" t="s">
        <v>1169</v>
      </c>
      <c r="H212" t="s">
        <v>1170</v>
      </c>
      <c r="I212" t="s">
        <v>156</v>
      </c>
      <c r="J212" t="s">
        <v>85</v>
      </c>
      <c r="K212" t="s">
        <v>250</v>
      </c>
    </row>
    <row r="213" spans="1:11">
      <c r="A213" t="s">
        <v>1171</v>
      </c>
      <c r="B213" t="s">
        <v>1172</v>
      </c>
      <c r="C213" t="s">
        <v>1173</v>
      </c>
      <c r="D213" t="s">
        <v>1174</v>
      </c>
      <c r="E213" t="s">
        <v>3</v>
      </c>
      <c r="F213" t="s">
        <v>1175</v>
      </c>
      <c r="G213" t="s">
        <v>1176</v>
      </c>
      <c r="H213" t="s">
        <v>1177</v>
      </c>
      <c r="I213" t="s">
        <v>156</v>
      </c>
      <c r="J213" t="s">
        <v>85</v>
      </c>
      <c r="K213" t="s">
        <v>250</v>
      </c>
    </row>
    <row r="214" spans="1:11">
      <c r="A214" t="s">
        <v>1178</v>
      </c>
      <c r="B214" t="s">
        <v>1179</v>
      </c>
      <c r="C214" t="s">
        <v>1180</v>
      </c>
      <c r="D214" t="s">
        <v>1181</v>
      </c>
      <c r="E214" t="s">
        <v>3</v>
      </c>
      <c r="F214" t="s">
        <v>1182</v>
      </c>
      <c r="G214" t="s">
        <v>1183</v>
      </c>
      <c r="H214" t="s">
        <v>1184</v>
      </c>
      <c r="I214" t="s">
        <v>77</v>
      </c>
      <c r="J214" t="s">
        <v>85</v>
      </c>
      <c r="K214" t="s">
        <v>250</v>
      </c>
    </row>
    <row r="215" spans="1:11">
      <c r="A215" t="s">
        <v>1185</v>
      </c>
      <c r="B215" t="s">
        <v>1186</v>
      </c>
      <c r="C215" t="s">
        <v>1187</v>
      </c>
      <c r="D215" t="s">
        <v>1188</v>
      </c>
      <c r="E215" t="s">
        <v>3</v>
      </c>
      <c r="F215" t="s">
        <v>1189</v>
      </c>
      <c r="G215" t="s">
        <v>1190</v>
      </c>
      <c r="H215" t="s">
        <v>1191</v>
      </c>
      <c r="I215" t="s">
        <v>43</v>
      </c>
      <c r="J215" t="s">
        <v>85</v>
      </c>
      <c r="K215" t="s">
        <v>250</v>
      </c>
    </row>
    <row r="216" spans="1:11">
      <c r="A216" t="s">
        <v>1185</v>
      </c>
      <c r="B216" t="s">
        <v>1186</v>
      </c>
      <c r="C216" t="s">
        <v>1187</v>
      </c>
      <c r="D216" t="s">
        <v>1188</v>
      </c>
      <c r="E216" t="s">
        <v>3</v>
      </c>
      <c r="F216" t="s">
        <v>1192</v>
      </c>
      <c r="G216" t="s">
        <v>1193</v>
      </c>
      <c r="H216" t="s">
        <v>1191</v>
      </c>
      <c r="I216" t="s">
        <v>43</v>
      </c>
      <c r="J216" t="s">
        <v>85</v>
      </c>
      <c r="K216" t="s">
        <v>250</v>
      </c>
    </row>
    <row r="217" spans="1:11">
      <c r="A217" t="s">
        <v>1194</v>
      </c>
      <c r="B217" t="s">
        <v>1195</v>
      </c>
      <c r="C217" t="s">
        <v>1196</v>
      </c>
      <c r="D217" t="s">
        <v>1197</v>
      </c>
      <c r="E217" t="s">
        <v>3</v>
      </c>
      <c r="F217" t="s">
        <v>1198</v>
      </c>
      <c r="G217" t="s">
        <v>1199</v>
      </c>
      <c r="H217" t="s">
        <v>1200</v>
      </c>
      <c r="I217" t="s">
        <v>77</v>
      </c>
      <c r="J217" t="s">
        <v>85</v>
      </c>
      <c r="K217" t="s">
        <v>250</v>
      </c>
    </row>
    <row r="218" spans="1:11">
      <c r="A218" t="s">
        <v>1201</v>
      </c>
      <c r="B218" t="s">
        <v>102</v>
      </c>
      <c r="C218" t="s">
        <v>103</v>
      </c>
      <c r="D218" t="s">
        <v>1202</v>
      </c>
      <c r="E218" t="s">
        <v>3</v>
      </c>
      <c r="F218" t="s">
        <v>1203</v>
      </c>
      <c r="G218" t="s">
        <v>1204</v>
      </c>
      <c r="H218" t="s">
        <v>1205</v>
      </c>
      <c r="I218" t="s">
        <v>156</v>
      </c>
      <c r="J218" t="s">
        <v>85</v>
      </c>
      <c r="K218" t="s">
        <v>250</v>
      </c>
    </row>
    <row r="219" spans="1:11">
      <c r="A219" t="s">
        <v>1206</v>
      </c>
      <c r="B219" t="s">
        <v>1207</v>
      </c>
      <c r="C219" t="s">
        <v>1208</v>
      </c>
      <c r="D219" t="s">
        <v>1209</v>
      </c>
      <c r="E219" t="s">
        <v>3</v>
      </c>
      <c r="F219" t="s">
        <v>1210</v>
      </c>
      <c r="G219" t="s">
        <v>1211</v>
      </c>
      <c r="H219" t="s">
        <v>1212</v>
      </c>
      <c r="I219" t="s">
        <v>77</v>
      </c>
      <c r="J219" t="s">
        <v>85</v>
      </c>
      <c r="K219" t="s">
        <v>250</v>
      </c>
    </row>
    <row r="220" spans="1:11">
      <c r="A220" t="s">
        <v>1206</v>
      </c>
      <c r="B220" t="s">
        <v>1207</v>
      </c>
      <c r="C220" t="s">
        <v>1208</v>
      </c>
      <c r="D220" t="s">
        <v>1209</v>
      </c>
      <c r="E220" t="s">
        <v>3</v>
      </c>
      <c r="F220" t="s">
        <v>1213</v>
      </c>
      <c r="G220" t="s">
        <v>1214</v>
      </c>
      <c r="H220" t="s">
        <v>1212</v>
      </c>
      <c r="I220" t="s">
        <v>77</v>
      </c>
      <c r="J220" t="s">
        <v>85</v>
      </c>
      <c r="K220" t="s">
        <v>250</v>
      </c>
    </row>
    <row r="221" spans="1:11">
      <c r="A221" t="s">
        <v>1206</v>
      </c>
      <c r="B221" t="s">
        <v>1207</v>
      </c>
      <c r="C221" t="s">
        <v>1208</v>
      </c>
      <c r="D221" t="s">
        <v>1209</v>
      </c>
      <c r="E221" t="s">
        <v>3</v>
      </c>
      <c r="F221" t="s">
        <v>1215</v>
      </c>
      <c r="G221" t="s">
        <v>1216</v>
      </c>
      <c r="H221" t="s">
        <v>1212</v>
      </c>
      <c r="I221" t="s">
        <v>77</v>
      </c>
      <c r="J221" t="s">
        <v>85</v>
      </c>
      <c r="K221" t="s">
        <v>250</v>
      </c>
    </row>
    <row r="222" spans="1:11">
      <c r="A222" t="s">
        <v>1217</v>
      </c>
      <c r="B222" t="s">
        <v>1218</v>
      </c>
      <c r="C222" t="s">
        <v>1219</v>
      </c>
      <c r="D222" t="s">
        <v>1220</v>
      </c>
      <c r="E222" t="s">
        <v>3</v>
      </c>
      <c r="F222" t="s">
        <v>1221</v>
      </c>
      <c r="G222" t="s">
        <v>1222</v>
      </c>
      <c r="H222" t="s">
        <v>1223</v>
      </c>
      <c r="I222" t="s">
        <v>77</v>
      </c>
      <c r="J222" t="s">
        <v>85</v>
      </c>
      <c r="K222" t="s">
        <v>250</v>
      </c>
    </row>
    <row r="223" spans="1:11">
      <c r="A223" t="s">
        <v>1224</v>
      </c>
      <c r="B223" t="s">
        <v>1225</v>
      </c>
      <c r="C223" t="s">
        <v>1226</v>
      </c>
      <c r="D223" t="s">
        <v>1227</v>
      </c>
      <c r="E223" t="s">
        <v>3</v>
      </c>
      <c r="F223" t="s">
        <v>1228</v>
      </c>
      <c r="G223" t="s">
        <v>1229</v>
      </c>
      <c r="H223" t="s">
        <v>1230</v>
      </c>
      <c r="I223" t="s">
        <v>77</v>
      </c>
      <c r="J223" t="s">
        <v>85</v>
      </c>
      <c r="K223" t="s">
        <v>250</v>
      </c>
    </row>
    <row r="224" spans="1:11">
      <c r="A224" t="s">
        <v>1224</v>
      </c>
      <c r="B224" t="s">
        <v>1225</v>
      </c>
      <c r="C224" t="s">
        <v>1226</v>
      </c>
      <c r="D224" t="s">
        <v>1227</v>
      </c>
      <c r="E224" t="s">
        <v>3</v>
      </c>
      <c r="F224" t="s">
        <v>1231</v>
      </c>
      <c r="G224" t="s">
        <v>1232</v>
      </c>
      <c r="H224" t="s">
        <v>1230</v>
      </c>
      <c r="I224" t="s">
        <v>77</v>
      </c>
      <c r="J224" t="s">
        <v>85</v>
      </c>
      <c r="K224" t="s">
        <v>250</v>
      </c>
    </row>
    <row r="225" spans="1:11">
      <c r="A225" t="s">
        <v>1233</v>
      </c>
      <c r="B225" t="s">
        <v>1234</v>
      </c>
      <c r="C225" t="s">
        <v>1235</v>
      </c>
      <c r="D225" t="s">
        <v>1236</v>
      </c>
      <c r="E225" t="s">
        <v>3</v>
      </c>
      <c r="F225" t="s">
        <v>1237</v>
      </c>
      <c r="G225" t="s">
        <v>1238</v>
      </c>
      <c r="H225" t="s">
        <v>1239</v>
      </c>
      <c r="I225" t="s">
        <v>85</v>
      </c>
      <c r="J225" t="s">
        <v>85</v>
      </c>
      <c r="K225" t="s">
        <v>250</v>
      </c>
    </row>
    <row r="226" spans="1:11">
      <c r="A226" t="s">
        <v>1240</v>
      </c>
      <c r="B226" t="s">
        <v>102</v>
      </c>
      <c r="C226" t="s">
        <v>103</v>
      </c>
      <c r="D226" t="s">
        <v>1241</v>
      </c>
      <c r="E226" t="s">
        <v>3</v>
      </c>
      <c r="F226" t="s">
        <v>1242</v>
      </c>
      <c r="G226" t="s">
        <v>1243</v>
      </c>
      <c r="H226" t="s">
        <v>1244</v>
      </c>
      <c r="I226" t="s">
        <v>77</v>
      </c>
      <c r="J226" t="s">
        <v>85</v>
      </c>
      <c r="K226" t="s">
        <v>250</v>
      </c>
    </row>
    <row r="227" spans="1:11">
      <c r="A227" t="s">
        <v>1245</v>
      </c>
      <c r="B227" t="s">
        <v>1246</v>
      </c>
      <c r="C227" t="s">
        <v>1247</v>
      </c>
      <c r="D227" t="s">
        <v>1248</v>
      </c>
      <c r="E227" t="s">
        <v>3</v>
      </c>
      <c r="F227" t="s">
        <v>1249</v>
      </c>
      <c r="G227" t="s">
        <v>1250</v>
      </c>
      <c r="H227" t="s">
        <v>1251</v>
      </c>
      <c r="I227" t="s">
        <v>77</v>
      </c>
      <c r="J227" t="s">
        <v>85</v>
      </c>
      <c r="K227" t="s">
        <v>250</v>
      </c>
    </row>
    <row r="228" spans="1:11">
      <c r="A228" t="s">
        <v>1252</v>
      </c>
      <c r="B228" t="s">
        <v>1253</v>
      </c>
      <c r="C228" t="s">
        <v>1254</v>
      </c>
      <c r="D228" t="s">
        <v>1255</v>
      </c>
      <c r="E228" t="s">
        <v>3</v>
      </c>
      <c r="F228" t="s">
        <v>1256</v>
      </c>
      <c r="G228" t="s">
        <v>1257</v>
      </c>
      <c r="H228" t="s">
        <v>1258</v>
      </c>
      <c r="I228" t="s">
        <v>77</v>
      </c>
      <c r="J228" t="s">
        <v>85</v>
      </c>
      <c r="K228" t="s">
        <v>250</v>
      </c>
    </row>
    <row r="229" spans="1:11">
      <c r="A229" t="s">
        <v>1259</v>
      </c>
      <c r="B229" t="s">
        <v>1260</v>
      </c>
      <c r="C229" t="s">
        <v>1261</v>
      </c>
      <c r="D229" t="s">
        <v>1262</v>
      </c>
      <c r="E229" t="s">
        <v>3</v>
      </c>
      <c r="F229" t="s">
        <v>1263</v>
      </c>
      <c r="G229" t="s">
        <v>1264</v>
      </c>
      <c r="H229" t="s">
        <v>1265</v>
      </c>
      <c r="I229" t="s">
        <v>85</v>
      </c>
      <c r="J229" t="s">
        <v>85</v>
      </c>
      <c r="K229" t="s">
        <v>250</v>
      </c>
    </row>
    <row r="230" spans="1:11">
      <c r="A230" t="s">
        <v>1266</v>
      </c>
      <c r="B230" t="s">
        <v>1267</v>
      </c>
      <c r="C230" t="s">
        <v>1268</v>
      </c>
      <c r="D230" t="s">
        <v>1269</v>
      </c>
      <c r="E230" t="s">
        <v>3</v>
      </c>
      <c r="F230" t="s">
        <v>1270</v>
      </c>
      <c r="G230" t="s">
        <v>1271</v>
      </c>
      <c r="H230" t="s">
        <v>1272</v>
      </c>
      <c r="I230" t="s">
        <v>77</v>
      </c>
      <c r="J230" t="s">
        <v>85</v>
      </c>
      <c r="K230" t="s">
        <v>250</v>
      </c>
    </row>
    <row r="231" spans="1:11">
      <c r="A231" t="s">
        <v>1273</v>
      </c>
      <c r="B231" t="s">
        <v>1274</v>
      </c>
      <c r="C231" t="s">
        <v>1275</v>
      </c>
      <c r="D231" t="s">
        <v>1276</v>
      </c>
      <c r="E231" t="s">
        <v>3</v>
      </c>
      <c r="F231" t="s">
        <v>1277</v>
      </c>
      <c r="G231" t="s">
        <v>1278</v>
      </c>
      <c r="H231" t="s">
        <v>1279</v>
      </c>
      <c r="I231" t="s">
        <v>77</v>
      </c>
      <c r="J231" t="s">
        <v>85</v>
      </c>
      <c r="K231" t="s">
        <v>250</v>
      </c>
    </row>
    <row r="232" spans="1:11">
      <c r="A232" t="s">
        <v>1280</v>
      </c>
      <c r="B232" t="s">
        <v>1281</v>
      </c>
      <c r="C232" t="s">
        <v>1282</v>
      </c>
      <c r="D232" t="s">
        <v>1283</v>
      </c>
      <c r="E232" t="s">
        <v>3</v>
      </c>
      <c r="F232" t="s">
        <v>1284</v>
      </c>
      <c r="G232" t="s">
        <v>1285</v>
      </c>
      <c r="H232" t="s">
        <v>1286</v>
      </c>
      <c r="I232" t="s">
        <v>77</v>
      </c>
      <c r="J232" t="s">
        <v>85</v>
      </c>
      <c r="K232" t="s">
        <v>250</v>
      </c>
    </row>
    <row r="233" spans="1:11">
      <c r="A233" t="s">
        <v>1287</v>
      </c>
      <c r="B233" t="s">
        <v>688</v>
      </c>
      <c r="C233" t="s">
        <v>689</v>
      </c>
      <c r="D233" t="s">
        <v>1288</v>
      </c>
      <c r="E233" t="s">
        <v>3</v>
      </c>
      <c r="F233" t="s">
        <v>1289</v>
      </c>
      <c r="G233" t="s">
        <v>1290</v>
      </c>
      <c r="H233" t="s">
        <v>1291</v>
      </c>
      <c r="I233" t="s">
        <v>85</v>
      </c>
      <c r="J233" t="s">
        <v>77</v>
      </c>
      <c r="K233" t="s">
        <v>250</v>
      </c>
    </row>
    <row r="234" spans="1:11">
      <c r="A234" t="s">
        <v>1292</v>
      </c>
      <c r="B234" t="s">
        <v>1293</v>
      </c>
      <c r="C234" t="s">
        <v>1294</v>
      </c>
      <c r="D234" t="s">
        <v>1295</v>
      </c>
      <c r="E234" t="s">
        <v>3</v>
      </c>
      <c r="F234" t="s">
        <v>1296</v>
      </c>
      <c r="G234" t="s">
        <v>1297</v>
      </c>
      <c r="H234" t="s">
        <v>1298</v>
      </c>
      <c r="I234" t="s">
        <v>156</v>
      </c>
      <c r="J234" t="s">
        <v>77</v>
      </c>
      <c r="K234" t="s">
        <v>250</v>
      </c>
    </row>
    <row r="235" spans="1:11">
      <c r="A235" t="s">
        <v>1292</v>
      </c>
      <c r="B235" t="s">
        <v>1293</v>
      </c>
      <c r="C235" t="s">
        <v>1294</v>
      </c>
      <c r="D235" t="s">
        <v>1295</v>
      </c>
      <c r="E235" t="s">
        <v>3</v>
      </c>
      <c r="F235" t="s">
        <v>1299</v>
      </c>
      <c r="G235" t="s">
        <v>1300</v>
      </c>
      <c r="H235" t="s">
        <v>1298</v>
      </c>
      <c r="I235" t="s">
        <v>156</v>
      </c>
      <c r="J235" t="s">
        <v>77</v>
      </c>
      <c r="K235" t="s">
        <v>250</v>
      </c>
    </row>
    <row r="236" spans="1:11">
      <c r="A236" t="s">
        <v>1292</v>
      </c>
      <c r="B236" t="s">
        <v>1293</v>
      </c>
      <c r="C236" t="s">
        <v>1294</v>
      </c>
      <c r="D236" t="s">
        <v>1295</v>
      </c>
      <c r="E236" t="s">
        <v>3</v>
      </c>
      <c r="F236" t="s">
        <v>1301</v>
      </c>
      <c r="G236" t="s">
        <v>1302</v>
      </c>
      <c r="H236" t="s">
        <v>1298</v>
      </c>
      <c r="I236" t="s">
        <v>156</v>
      </c>
      <c r="J236" t="s">
        <v>77</v>
      </c>
      <c r="K236" t="s">
        <v>250</v>
      </c>
    </row>
    <row r="237" spans="1:11">
      <c r="A237" t="s">
        <v>1292</v>
      </c>
      <c r="B237" t="s">
        <v>1293</v>
      </c>
      <c r="C237" t="s">
        <v>1294</v>
      </c>
      <c r="D237" t="s">
        <v>1295</v>
      </c>
      <c r="E237" t="s">
        <v>3</v>
      </c>
      <c r="F237" t="s">
        <v>1303</v>
      </c>
      <c r="G237" t="s">
        <v>1304</v>
      </c>
      <c r="H237" t="s">
        <v>1298</v>
      </c>
      <c r="I237" t="s">
        <v>156</v>
      </c>
      <c r="J237" t="s">
        <v>77</v>
      </c>
      <c r="K237" t="s">
        <v>250</v>
      </c>
    </row>
    <row r="238" spans="1:11">
      <c r="A238" t="s">
        <v>1305</v>
      </c>
      <c r="B238" t="s">
        <v>1306</v>
      </c>
      <c r="C238" t="s">
        <v>1307</v>
      </c>
      <c r="D238" t="s">
        <v>1308</v>
      </c>
      <c r="E238" t="s">
        <v>3</v>
      </c>
      <c r="F238" t="s">
        <v>1309</v>
      </c>
      <c r="G238" t="s">
        <v>1310</v>
      </c>
      <c r="H238" t="s">
        <v>1311</v>
      </c>
      <c r="I238" t="s">
        <v>77</v>
      </c>
      <c r="J238" t="s">
        <v>77</v>
      </c>
      <c r="K238" t="s">
        <v>250</v>
      </c>
    </row>
    <row r="239" spans="1:11">
      <c r="A239" t="s">
        <v>1312</v>
      </c>
      <c r="B239" t="s">
        <v>1313</v>
      </c>
      <c r="C239" t="s">
        <v>1314</v>
      </c>
      <c r="D239" t="s">
        <v>1315</v>
      </c>
      <c r="E239" t="s">
        <v>3</v>
      </c>
      <c r="F239" t="s">
        <v>1316</v>
      </c>
      <c r="G239" t="s">
        <v>1317</v>
      </c>
      <c r="H239" t="s">
        <v>1318</v>
      </c>
      <c r="I239" t="s">
        <v>77</v>
      </c>
      <c r="J239" t="s">
        <v>77</v>
      </c>
      <c r="K239" t="s">
        <v>250</v>
      </c>
    </row>
    <row r="240" spans="1:11">
      <c r="A240" t="s">
        <v>1319</v>
      </c>
      <c r="B240" t="s">
        <v>1320</v>
      </c>
      <c r="C240" t="s">
        <v>1321</v>
      </c>
      <c r="D240" t="s">
        <v>1322</v>
      </c>
      <c r="E240" t="s">
        <v>3</v>
      </c>
      <c r="F240" t="s">
        <v>1323</v>
      </c>
      <c r="G240" t="s">
        <v>1324</v>
      </c>
      <c r="H240" t="s">
        <v>1325</v>
      </c>
      <c r="I240" t="s">
        <v>85</v>
      </c>
      <c r="J240" t="s">
        <v>77</v>
      </c>
      <c r="K240" t="s">
        <v>250</v>
      </c>
    </row>
    <row r="241" spans="1:11">
      <c r="A241" t="s">
        <v>1326</v>
      </c>
      <c r="B241" t="s">
        <v>1327</v>
      </c>
      <c r="C241" t="s">
        <v>1328</v>
      </c>
      <c r="D241" t="s">
        <v>1329</v>
      </c>
      <c r="E241" t="s">
        <v>3</v>
      </c>
      <c r="F241" t="s">
        <v>1330</v>
      </c>
      <c r="G241" t="s">
        <v>1331</v>
      </c>
      <c r="H241" t="s">
        <v>1332</v>
      </c>
      <c r="I241" t="s">
        <v>85</v>
      </c>
      <c r="J241" t="s">
        <v>77</v>
      </c>
      <c r="K241" t="s">
        <v>250</v>
      </c>
    </row>
    <row r="242" spans="1:11">
      <c r="A242" t="s">
        <v>1333</v>
      </c>
      <c r="B242" t="s">
        <v>539</v>
      </c>
      <c r="C242" t="s">
        <v>540</v>
      </c>
      <c r="D242" t="s">
        <v>1334</v>
      </c>
      <c r="E242" t="s">
        <v>3</v>
      </c>
      <c r="F242" t="s">
        <v>1335</v>
      </c>
      <c r="G242" t="s">
        <v>1336</v>
      </c>
      <c r="H242" t="s">
        <v>1337</v>
      </c>
      <c r="I242" t="s">
        <v>77</v>
      </c>
      <c r="J242" t="s">
        <v>77</v>
      </c>
      <c r="K242" t="s">
        <v>250</v>
      </c>
    </row>
    <row r="243" spans="1:11">
      <c r="A243" t="s">
        <v>1338</v>
      </c>
      <c r="B243" t="s">
        <v>741</v>
      </c>
      <c r="C243" t="s">
        <v>742</v>
      </c>
      <c r="D243" t="s">
        <v>1339</v>
      </c>
      <c r="E243" t="s">
        <v>3</v>
      </c>
      <c r="F243" t="s">
        <v>1340</v>
      </c>
      <c r="G243" t="s">
        <v>1341</v>
      </c>
      <c r="H243" t="s">
        <v>1342</v>
      </c>
      <c r="I243" t="s">
        <v>77</v>
      </c>
      <c r="J243" t="s">
        <v>77</v>
      </c>
      <c r="K243" t="s">
        <v>250</v>
      </c>
    </row>
    <row r="244" spans="1:11">
      <c r="A244" t="s">
        <v>1338</v>
      </c>
      <c r="B244" t="s">
        <v>741</v>
      </c>
      <c r="C244" t="s">
        <v>742</v>
      </c>
      <c r="D244" t="s">
        <v>1339</v>
      </c>
      <c r="E244" t="s">
        <v>3</v>
      </c>
      <c r="F244" t="s">
        <v>1343</v>
      </c>
      <c r="G244" t="s">
        <v>1344</v>
      </c>
      <c r="H244" t="s">
        <v>1342</v>
      </c>
      <c r="I244" t="s">
        <v>77</v>
      </c>
      <c r="J244" t="s">
        <v>77</v>
      </c>
      <c r="K244" t="s">
        <v>250</v>
      </c>
    </row>
    <row r="245" spans="1:11">
      <c r="A245" t="s">
        <v>1338</v>
      </c>
      <c r="B245" t="s">
        <v>741</v>
      </c>
      <c r="C245" t="s">
        <v>742</v>
      </c>
      <c r="D245" t="s">
        <v>1339</v>
      </c>
      <c r="E245" t="s">
        <v>3</v>
      </c>
      <c r="F245" t="s">
        <v>1345</v>
      </c>
      <c r="G245" t="s">
        <v>1346</v>
      </c>
      <c r="H245" t="s">
        <v>1342</v>
      </c>
      <c r="I245" t="s">
        <v>77</v>
      </c>
      <c r="J245" t="s">
        <v>77</v>
      </c>
      <c r="K245" t="s">
        <v>250</v>
      </c>
    </row>
    <row r="246" spans="1:11">
      <c r="A246" t="s">
        <v>1347</v>
      </c>
      <c r="B246" t="s">
        <v>1348</v>
      </c>
      <c r="C246" t="s">
        <v>1349</v>
      </c>
      <c r="D246" t="s">
        <v>1350</v>
      </c>
      <c r="E246" t="s">
        <v>3</v>
      </c>
      <c r="F246" t="s">
        <v>1351</v>
      </c>
      <c r="G246" t="s">
        <v>1352</v>
      </c>
      <c r="H246" t="s">
        <v>1353</v>
      </c>
      <c r="I246" t="s">
        <v>77</v>
      </c>
      <c r="J246" t="s">
        <v>77</v>
      </c>
      <c r="K246" t="s">
        <v>250</v>
      </c>
    </row>
    <row r="247" spans="1:11">
      <c r="A247" t="s">
        <v>1354</v>
      </c>
      <c r="B247" t="s">
        <v>625</v>
      </c>
      <c r="C247" t="s">
        <v>626</v>
      </c>
      <c r="D247" t="s">
        <v>1355</v>
      </c>
      <c r="E247" t="s">
        <v>3</v>
      </c>
      <c r="F247" t="s">
        <v>1356</v>
      </c>
      <c r="G247" t="s">
        <v>1357</v>
      </c>
      <c r="H247" t="s">
        <v>1358</v>
      </c>
      <c r="I247" t="s">
        <v>77</v>
      </c>
      <c r="J247" t="s">
        <v>77</v>
      </c>
      <c r="K247" t="s">
        <v>250</v>
      </c>
    </row>
    <row r="248" spans="1:11">
      <c r="A248" t="s">
        <v>1359</v>
      </c>
      <c r="B248" t="s">
        <v>1360</v>
      </c>
      <c r="C248" t="s">
        <v>1361</v>
      </c>
      <c r="D248" t="s">
        <v>1362</v>
      </c>
      <c r="E248" t="s">
        <v>3</v>
      </c>
      <c r="F248" t="s">
        <v>1363</v>
      </c>
      <c r="G248" t="s">
        <v>1364</v>
      </c>
      <c r="H248" t="s">
        <v>1365</v>
      </c>
      <c r="I248" t="s">
        <v>77</v>
      </c>
      <c r="J248" t="s">
        <v>77</v>
      </c>
      <c r="K248" t="s">
        <v>250</v>
      </c>
    </row>
    <row r="249" spans="1:11">
      <c r="A249" t="s">
        <v>1366</v>
      </c>
      <c r="B249" t="s">
        <v>1367</v>
      </c>
      <c r="C249" t="s">
        <v>1368</v>
      </c>
      <c r="D249" t="s">
        <v>1369</v>
      </c>
      <c r="E249" t="s">
        <v>3</v>
      </c>
      <c r="F249" t="s">
        <v>1370</v>
      </c>
      <c r="G249" t="s">
        <v>1371</v>
      </c>
      <c r="H249" t="s">
        <v>1372</v>
      </c>
      <c r="I249" t="s">
        <v>77</v>
      </c>
      <c r="J249" t="s">
        <v>77</v>
      </c>
      <c r="K249" t="s">
        <v>250</v>
      </c>
    </row>
    <row r="250" spans="1:11">
      <c r="A250" t="s">
        <v>1373</v>
      </c>
      <c r="B250" t="s">
        <v>1374</v>
      </c>
      <c r="C250" t="s">
        <v>1375</v>
      </c>
      <c r="D250" t="s">
        <v>1376</v>
      </c>
      <c r="E250" t="s">
        <v>3</v>
      </c>
      <c r="F250" t="s">
        <v>1377</v>
      </c>
      <c r="G250" t="s">
        <v>1378</v>
      </c>
      <c r="H250" t="s">
        <v>1379</v>
      </c>
      <c r="I250" t="s">
        <v>77</v>
      </c>
      <c r="J250" t="s">
        <v>77</v>
      </c>
      <c r="K250" t="s">
        <v>250</v>
      </c>
    </row>
    <row r="251" spans="1:11">
      <c r="A251" t="s">
        <v>1380</v>
      </c>
      <c r="B251" t="s">
        <v>1381</v>
      </c>
      <c r="C251" t="s">
        <v>1382</v>
      </c>
      <c r="D251" t="s">
        <v>1383</v>
      </c>
      <c r="E251" t="s">
        <v>3</v>
      </c>
      <c r="F251" t="s">
        <v>1384</v>
      </c>
      <c r="G251" t="s">
        <v>1385</v>
      </c>
      <c r="H251" t="s">
        <v>1386</v>
      </c>
      <c r="I251" t="s">
        <v>43</v>
      </c>
      <c r="J251" t="s">
        <v>77</v>
      </c>
      <c r="K251" t="s">
        <v>250</v>
      </c>
    </row>
    <row r="252" spans="1:11">
      <c r="A252" t="s">
        <v>1387</v>
      </c>
      <c r="B252" t="s">
        <v>1388</v>
      </c>
      <c r="C252" t="s">
        <v>1389</v>
      </c>
      <c r="D252" t="s">
        <v>1390</v>
      </c>
      <c r="E252" t="s">
        <v>3</v>
      </c>
      <c r="F252" t="s">
        <v>1391</v>
      </c>
      <c r="G252" t="s">
        <v>1392</v>
      </c>
      <c r="H252" t="s">
        <v>1393</v>
      </c>
      <c r="I252" t="s">
        <v>85</v>
      </c>
      <c r="J252" t="s">
        <v>77</v>
      </c>
      <c r="K252" t="s">
        <v>250</v>
      </c>
    </row>
    <row r="253" spans="1:11">
      <c r="A253" t="s">
        <v>1394</v>
      </c>
      <c r="B253" t="s">
        <v>1395</v>
      </c>
      <c r="C253" t="s">
        <v>1396</v>
      </c>
      <c r="D253" t="s">
        <v>1397</v>
      </c>
      <c r="E253" t="s">
        <v>3</v>
      </c>
      <c r="F253" t="s">
        <v>1398</v>
      </c>
      <c r="G253" t="s">
        <v>1399</v>
      </c>
      <c r="H253" t="s">
        <v>1400</v>
      </c>
      <c r="I253" t="s">
        <v>77</v>
      </c>
      <c r="J253" t="s">
        <v>77</v>
      </c>
      <c r="K253" t="s">
        <v>250</v>
      </c>
    </row>
    <row r="254" spans="1:11">
      <c r="A254" t="s">
        <v>1401</v>
      </c>
      <c r="B254" t="s">
        <v>1402</v>
      </c>
      <c r="C254" t="s">
        <v>1403</v>
      </c>
      <c r="D254" t="s">
        <v>1404</v>
      </c>
      <c r="E254" t="s">
        <v>3</v>
      </c>
      <c r="F254" t="s">
        <v>1405</v>
      </c>
      <c r="G254" t="s">
        <v>1406</v>
      </c>
      <c r="H254" t="s">
        <v>1407</v>
      </c>
      <c r="I254" t="s">
        <v>85</v>
      </c>
      <c r="J254" t="s">
        <v>77</v>
      </c>
      <c r="K254" t="s">
        <v>250</v>
      </c>
    </row>
    <row r="255" spans="1:11">
      <c r="A255" t="s">
        <v>1408</v>
      </c>
      <c r="B255" t="s">
        <v>576</v>
      </c>
      <c r="C255" t="s">
        <v>577</v>
      </c>
      <c r="D255" t="s">
        <v>1409</v>
      </c>
      <c r="E255" t="s">
        <v>3</v>
      </c>
      <c r="F255" t="s">
        <v>1410</v>
      </c>
      <c r="G255" t="s">
        <v>1411</v>
      </c>
      <c r="H255" t="s">
        <v>1412</v>
      </c>
      <c r="I255" t="s">
        <v>77</v>
      </c>
      <c r="J255" t="s">
        <v>77</v>
      </c>
      <c r="K255" t="s">
        <v>250</v>
      </c>
    </row>
    <row r="256" spans="1:11">
      <c r="A256" t="s">
        <v>1413</v>
      </c>
      <c r="B256" t="s">
        <v>1414</v>
      </c>
      <c r="C256" t="s">
        <v>1415</v>
      </c>
      <c r="D256" t="s">
        <v>1416</v>
      </c>
      <c r="E256" t="s">
        <v>3</v>
      </c>
      <c r="F256" t="s">
        <v>1417</v>
      </c>
      <c r="G256" t="s">
        <v>1418</v>
      </c>
      <c r="H256" t="s">
        <v>1419</v>
      </c>
      <c r="I256" t="s">
        <v>77</v>
      </c>
      <c r="J256" t="s">
        <v>77</v>
      </c>
      <c r="K256" t="s">
        <v>250</v>
      </c>
    </row>
    <row r="257" spans="1:11">
      <c r="A257" t="s">
        <v>1420</v>
      </c>
      <c r="B257" t="s">
        <v>1421</v>
      </c>
      <c r="C257" t="s">
        <v>1422</v>
      </c>
      <c r="D257" t="s">
        <v>1423</v>
      </c>
      <c r="E257" t="s">
        <v>3</v>
      </c>
      <c r="F257" t="s">
        <v>1424</v>
      </c>
      <c r="G257" t="s">
        <v>1425</v>
      </c>
      <c r="H257" t="s">
        <v>1426</v>
      </c>
      <c r="I257" t="s">
        <v>85</v>
      </c>
      <c r="J257" t="s">
        <v>77</v>
      </c>
      <c r="K257" t="s">
        <v>250</v>
      </c>
    </row>
    <row r="258" spans="1:11">
      <c r="A258" t="s">
        <v>1427</v>
      </c>
      <c r="B258" t="s">
        <v>668</v>
      </c>
      <c r="C258" t="s">
        <v>669</v>
      </c>
      <c r="D258" t="s">
        <v>1428</v>
      </c>
      <c r="E258" t="s">
        <v>3</v>
      </c>
      <c r="F258" t="s">
        <v>1429</v>
      </c>
      <c r="G258" t="s">
        <v>1430</v>
      </c>
      <c r="H258" t="s">
        <v>1431</v>
      </c>
      <c r="I258" t="s">
        <v>77</v>
      </c>
      <c r="J258" t="s">
        <v>77</v>
      </c>
      <c r="K258" t="s">
        <v>250</v>
      </c>
    </row>
    <row r="259" spans="1:11">
      <c r="A259" t="s">
        <v>1427</v>
      </c>
      <c r="B259" t="s">
        <v>668</v>
      </c>
      <c r="C259" t="s">
        <v>669</v>
      </c>
      <c r="D259" t="s">
        <v>1428</v>
      </c>
      <c r="E259" t="s">
        <v>3</v>
      </c>
      <c r="F259" t="s">
        <v>1432</v>
      </c>
      <c r="G259" t="s">
        <v>1433</v>
      </c>
      <c r="H259" t="s">
        <v>1431</v>
      </c>
      <c r="I259" t="s">
        <v>77</v>
      </c>
      <c r="J259" t="s">
        <v>77</v>
      </c>
      <c r="K259" t="s">
        <v>250</v>
      </c>
    </row>
    <row r="260" spans="1:11">
      <c r="A260" t="s">
        <v>1427</v>
      </c>
      <c r="B260" t="s">
        <v>668</v>
      </c>
      <c r="C260" t="s">
        <v>669</v>
      </c>
      <c r="D260" t="s">
        <v>1428</v>
      </c>
      <c r="E260" t="s">
        <v>3</v>
      </c>
      <c r="F260" t="s">
        <v>1434</v>
      </c>
      <c r="G260" t="s">
        <v>1435</v>
      </c>
      <c r="H260" t="s">
        <v>1431</v>
      </c>
      <c r="I260" t="s">
        <v>77</v>
      </c>
      <c r="J260" t="s">
        <v>77</v>
      </c>
      <c r="K260" t="s">
        <v>250</v>
      </c>
    </row>
    <row r="261" spans="1:11">
      <c r="A261" t="s">
        <v>1427</v>
      </c>
      <c r="B261" t="s">
        <v>668</v>
      </c>
      <c r="C261" t="s">
        <v>669</v>
      </c>
      <c r="D261" t="s">
        <v>1428</v>
      </c>
      <c r="E261" t="s">
        <v>3</v>
      </c>
      <c r="F261" t="s">
        <v>1436</v>
      </c>
      <c r="G261" t="s">
        <v>1437</v>
      </c>
      <c r="H261" t="s">
        <v>1431</v>
      </c>
      <c r="I261" t="s">
        <v>77</v>
      </c>
      <c r="J261" t="s">
        <v>77</v>
      </c>
      <c r="K261" t="s">
        <v>250</v>
      </c>
    </row>
    <row r="262" spans="1:11">
      <c r="A262" t="s">
        <v>1438</v>
      </c>
      <c r="B262" t="s">
        <v>1439</v>
      </c>
      <c r="C262" t="s">
        <v>1440</v>
      </c>
      <c r="D262" t="s">
        <v>1441</v>
      </c>
      <c r="E262" t="s">
        <v>3</v>
      </c>
      <c r="F262" t="s">
        <v>1442</v>
      </c>
      <c r="G262" t="s">
        <v>1443</v>
      </c>
      <c r="H262" t="s">
        <v>1444</v>
      </c>
      <c r="I262" t="s">
        <v>77</v>
      </c>
      <c r="J262" t="s">
        <v>424</v>
      </c>
      <c r="K262" t="s">
        <v>1445</v>
      </c>
    </row>
    <row r="263" spans="1:11">
      <c r="A263" t="s">
        <v>1446</v>
      </c>
      <c r="B263" t="s">
        <v>1447</v>
      </c>
      <c r="C263" t="s">
        <v>1448</v>
      </c>
      <c r="D263" t="s">
        <v>1449</v>
      </c>
      <c r="E263" t="s">
        <v>3</v>
      </c>
      <c r="F263" t="s">
        <v>1450</v>
      </c>
      <c r="G263" t="s">
        <v>1451</v>
      </c>
      <c r="H263" t="s">
        <v>1452</v>
      </c>
      <c r="I263" t="s">
        <v>156</v>
      </c>
      <c r="J263" t="s">
        <v>222</v>
      </c>
      <c r="K263" t="s">
        <v>1453</v>
      </c>
    </row>
    <row r="264" spans="1:11">
      <c r="A264" t="s">
        <v>1454</v>
      </c>
      <c r="B264" t="s">
        <v>1455</v>
      </c>
      <c r="C264" t="s">
        <v>1456</v>
      </c>
      <c r="D264" t="s">
        <v>1457</v>
      </c>
      <c r="E264" t="s">
        <v>3</v>
      </c>
      <c r="F264" t="s">
        <v>1458</v>
      </c>
      <c r="G264" t="s">
        <v>1459</v>
      </c>
      <c r="H264" t="s">
        <v>1460</v>
      </c>
      <c r="I264" t="s">
        <v>240</v>
      </c>
      <c r="J264" t="s">
        <v>60</v>
      </c>
      <c r="K264" t="s">
        <v>1461</v>
      </c>
    </row>
    <row r="265" spans="1:11">
      <c r="A265" t="s">
        <v>1462</v>
      </c>
      <c r="B265" t="s">
        <v>1463</v>
      </c>
      <c r="C265" t="s">
        <v>1464</v>
      </c>
      <c r="D265" t="s">
        <v>1465</v>
      </c>
      <c r="E265" t="s">
        <v>3</v>
      </c>
      <c r="F265" t="s">
        <v>1466</v>
      </c>
      <c r="G265" t="s">
        <v>1467</v>
      </c>
      <c r="H265" t="s">
        <v>1468</v>
      </c>
      <c r="I265" t="s">
        <v>77</v>
      </c>
      <c r="J265" t="s">
        <v>33</v>
      </c>
      <c r="K265" t="s">
        <v>1469</v>
      </c>
    </row>
    <row r="266" spans="1:11">
      <c r="A266" t="s">
        <v>1470</v>
      </c>
      <c r="B266" t="s">
        <v>1471</v>
      </c>
      <c r="C266" t="s">
        <v>1472</v>
      </c>
      <c r="D266" t="s">
        <v>1473</v>
      </c>
      <c r="E266" t="s">
        <v>3</v>
      </c>
      <c r="F266" t="s">
        <v>1474</v>
      </c>
      <c r="G266" t="s">
        <v>1475</v>
      </c>
      <c r="H266" t="s">
        <v>1476</v>
      </c>
      <c r="I266" t="s">
        <v>156</v>
      </c>
      <c r="J266" t="s">
        <v>1477</v>
      </c>
      <c r="K266" t="s">
        <v>1478</v>
      </c>
    </row>
    <row r="267" spans="1:11">
      <c r="A267" t="s">
        <v>1470</v>
      </c>
      <c r="B267" t="s">
        <v>1471</v>
      </c>
      <c r="C267" t="s">
        <v>1472</v>
      </c>
      <c r="D267" t="s">
        <v>1473</v>
      </c>
      <c r="E267" t="s">
        <v>3</v>
      </c>
      <c r="F267" t="s">
        <v>1479</v>
      </c>
      <c r="G267" t="s">
        <v>1480</v>
      </c>
      <c r="H267" t="s">
        <v>1476</v>
      </c>
      <c r="I267" t="s">
        <v>156</v>
      </c>
      <c r="J267" t="s">
        <v>1477</v>
      </c>
      <c r="K267" t="s">
        <v>1478</v>
      </c>
    </row>
    <row r="268" spans="1:11">
      <c r="A268" t="s">
        <v>1481</v>
      </c>
      <c r="B268" t="s">
        <v>1482</v>
      </c>
      <c r="C268" t="s">
        <v>1483</v>
      </c>
      <c r="D268" t="s">
        <v>1484</v>
      </c>
      <c r="E268" t="s">
        <v>3</v>
      </c>
      <c r="F268" t="s">
        <v>1485</v>
      </c>
      <c r="G268" t="s">
        <v>1486</v>
      </c>
      <c r="H268" t="s">
        <v>1487</v>
      </c>
      <c r="I268" t="s">
        <v>77</v>
      </c>
      <c r="J268" t="s">
        <v>69</v>
      </c>
      <c r="K268" t="s">
        <v>1488</v>
      </c>
    </row>
    <row r="269" spans="1:11">
      <c r="A269" t="s">
        <v>1489</v>
      </c>
      <c r="B269" t="s">
        <v>576</v>
      </c>
      <c r="C269" t="s">
        <v>577</v>
      </c>
      <c r="D269" t="s">
        <v>1490</v>
      </c>
      <c r="E269" t="s">
        <v>3</v>
      </c>
      <c r="F269" t="s">
        <v>1491</v>
      </c>
      <c r="G269" t="s">
        <v>1492</v>
      </c>
      <c r="H269" t="s">
        <v>1493</v>
      </c>
      <c r="I269" t="s">
        <v>85</v>
      </c>
      <c r="J269" t="s">
        <v>43</v>
      </c>
      <c r="K269" t="s">
        <v>1494</v>
      </c>
    </row>
    <row r="270" spans="1:11">
      <c r="A270" t="s">
        <v>1495</v>
      </c>
      <c r="B270" t="s">
        <v>1496</v>
      </c>
      <c r="C270" t="s">
        <v>1497</v>
      </c>
      <c r="D270" t="s">
        <v>1498</v>
      </c>
      <c r="E270" t="s">
        <v>3</v>
      </c>
      <c r="F270" t="s">
        <v>1499</v>
      </c>
      <c r="G270" t="s">
        <v>1500</v>
      </c>
      <c r="H270" t="s">
        <v>1501</v>
      </c>
      <c r="I270" t="s">
        <v>77</v>
      </c>
      <c r="J270" t="s">
        <v>43</v>
      </c>
      <c r="K270" t="s">
        <v>23</v>
      </c>
    </row>
    <row r="271" spans="1:11">
      <c r="A271" t="s">
        <v>1502</v>
      </c>
      <c r="B271" t="s">
        <v>1503</v>
      </c>
      <c r="C271" t="s">
        <v>1504</v>
      </c>
      <c r="D271" t="s">
        <v>1505</v>
      </c>
      <c r="E271" t="s">
        <v>3</v>
      </c>
      <c r="F271" t="s">
        <v>1506</v>
      </c>
      <c r="G271" t="s">
        <v>1507</v>
      </c>
      <c r="H271" t="s">
        <v>1508</v>
      </c>
      <c r="I271" t="s">
        <v>77</v>
      </c>
      <c r="J271" t="s">
        <v>43</v>
      </c>
      <c r="K271" t="s">
        <v>23</v>
      </c>
    </row>
    <row r="272" spans="1:11">
      <c r="A272" t="s">
        <v>1502</v>
      </c>
      <c r="B272" t="s">
        <v>1503</v>
      </c>
      <c r="C272" t="s">
        <v>1504</v>
      </c>
      <c r="D272" t="s">
        <v>1505</v>
      </c>
      <c r="E272" t="s">
        <v>3</v>
      </c>
      <c r="F272" t="s">
        <v>1509</v>
      </c>
      <c r="G272" t="s">
        <v>1510</v>
      </c>
      <c r="H272" t="s">
        <v>1508</v>
      </c>
      <c r="I272" t="s">
        <v>77</v>
      </c>
      <c r="J272" t="s">
        <v>43</v>
      </c>
      <c r="K272" t="s">
        <v>23</v>
      </c>
    </row>
    <row r="273" spans="1:11">
      <c r="A273" t="s">
        <v>1502</v>
      </c>
      <c r="B273" t="s">
        <v>1503</v>
      </c>
      <c r="C273" t="s">
        <v>1504</v>
      </c>
      <c r="D273" t="s">
        <v>1505</v>
      </c>
      <c r="E273" t="s">
        <v>3</v>
      </c>
      <c r="F273" t="s">
        <v>1511</v>
      </c>
      <c r="G273" t="s">
        <v>1512</v>
      </c>
      <c r="H273" t="s">
        <v>1508</v>
      </c>
      <c r="I273" t="s">
        <v>77</v>
      </c>
      <c r="J273" t="s">
        <v>43</v>
      </c>
      <c r="K273" t="s">
        <v>23</v>
      </c>
    </row>
    <row r="274" spans="1:11">
      <c r="A274" t="s">
        <v>1513</v>
      </c>
      <c r="B274" t="s">
        <v>1514</v>
      </c>
      <c r="C274" t="s">
        <v>1515</v>
      </c>
      <c r="D274" t="s">
        <v>1516</v>
      </c>
      <c r="E274" t="s">
        <v>3</v>
      </c>
      <c r="F274" t="s">
        <v>1517</v>
      </c>
      <c r="G274" t="s">
        <v>1518</v>
      </c>
      <c r="H274" t="s">
        <v>1519</v>
      </c>
      <c r="I274" t="s">
        <v>85</v>
      </c>
      <c r="J274" t="s">
        <v>156</v>
      </c>
      <c r="K274" t="s">
        <v>23</v>
      </c>
    </row>
    <row r="275" spans="1:11">
      <c r="A275" t="s">
        <v>1513</v>
      </c>
      <c r="B275" t="s">
        <v>1514</v>
      </c>
      <c r="C275" t="s">
        <v>1515</v>
      </c>
      <c r="D275" t="s">
        <v>1516</v>
      </c>
      <c r="E275" t="s">
        <v>3</v>
      </c>
      <c r="F275" t="s">
        <v>1520</v>
      </c>
      <c r="G275" t="s">
        <v>1521</v>
      </c>
      <c r="H275" t="s">
        <v>1519</v>
      </c>
      <c r="I275" t="s">
        <v>85</v>
      </c>
      <c r="J275" t="s">
        <v>156</v>
      </c>
      <c r="K275" t="s">
        <v>23</v>
      </c>
    </row>
    <row r="276" spans="1:11">
      <c r="A276" t="s">
        <v>1522</v>
      </c>
      <c r="B276" t="s">
        <v>1523</v>
      </c>
      <c r="C276" t="s">
        <v>1524</v>
      </c>
      <c r="D276" t="s">
        <v>1525</v>
      </c>
      <c r="E276" t="s">
        <v>3</v>
      </c>
      <c r="F276" t="s">
        <v>1526</v>
      </c>
      <c r="G276" t="s">
        <v>1527</v>
      </c>
      <c r="H276" t="s">
        <v>1528</v>
      </c>
      <c r="I276" t="s">
        <v>156</v>
      </c>
      <c r="J276" t="s">
        <v>156</v>
      </c>
      <c r="K276" t="s">
        <v>23</v>
      </c>
    </row>
    <row r="277" spans="1:11">
      <c r="A277" t="s">
        <v>1529</v>
      </c>
      <c r="B277" t="s">
        <v>1530</v>
      </c>
      <c r="C277" t="s">
        <v>1531</v>
      </c>
      <c r="D277" t="s">
        <v>1532</v>
      </c>
      <c r="E277" t="s">
        <v>3</v>
      </c>
      <c r="F277" t="s">
        <v>1533</v>
      </c>
      <c r="G277" t="s">
        <v>1534</v>
      </c>
      <c r="H277" t="s">
        <v>1535</v>
      </c>
      <c r="I277" t="s">
        <v>77</v>
      </c>
      <c r="J277" t="s">
        <v>156</v>
      </c>
      <c r="K277" t="s">
        <v>23</v>
      </c>
    </row>
    <row r="278" spans="1:11">
      <c r="A278" t="s">
        <v>1536</v>
      </c>
      <c r="B278" t="s">
        <v>93</v>
      </c>
      <c r="C278" t="s">
        <v>94</v>
      </c>
      <c r="D278" t="s">
        <v>1537</v>
      </c>
      <c r="E278" t="s">
        <v>3</v>
      </c>
      <c r="F278" t="s">
        <v>1538</v>
      </c>
      <c r="G278" t="s">
        <v>1539</v>
      </c>
      <c r="H278" t="s">
        <v>1540</v>
      </c>
      <c r="I278" t="s">
        <v>156</v>
      </c>
      <c r="J278" t="s">
        <v>156</v>
      </c>
      <c r="K278" t="s">
        <v>23</v>
      </c>
    </row>
    <row r="279" spans="1:11">
      <c r="A279" t="s">
        <v>1541</v>
      </c>
      <c r="B279" t="s">
        <v>1542</v>
      </c>
      <c r="C279" t="s">
        <v>1543</v>
      </c>
      <c r="D279" t="s">
        <v>1544</v>
      </c>
      <c r="E279" t="s">
        <v>3</v>
      </c>
      <c r="F279" t="s">
        <v>1545</v>
      </c>
      <c r="G279" t="s">
        <v>1546</v>
      </c>
      <c r="H279" t="s">
        <v>1547</v>
      </c>
      <c r="I279" t="s">
        <v>85</v>
      </c>
      <c r="J279" t="s">
        <v>156</v>
      </c>
      <c r="K279" t="s">
        <v>23</v>
      </c>
    </row>
    <row r="280" spans="1:11">
      <c r="A280" t="s">
        <v>1548</v>
      </c>
      <c r="B280" t="s">
        <v>102</v>
      </c>
      <c r="C280" t="s">
        <v>103</v>
      </c>
      <c r="D280" t="s">
        <v>1549</v>
      </c>
      <c r="E280" t="s">
        <v>3</v>
      </c>
      <c r="F280" t="s">
        <v>1550</v>
      </c>
      <c r="G280" t="s">
        <v>1551</v>
      </c>
      <c r="H280" t="s">
        <v>1552</v>
      </c>
      <c r="I280" t="s">
        <v>77</v>
      </c>
      <c r="J280" t="s">
        <v>156</v>
      </c>
      <c r="K280" t="s">
        <v>23</v>
      </c>
    </row>
    <row r="281" spans="1:11">
      <c r="A281" t="s">
        <v>1553</v>
      </c>
      <c r="B281" t="s">
        <v>328</v>
      </c>
      <c r="C281" t="s">
        <v>329</v>
      </c>
      <c r="D281" t="s">
        <v>1554</v>
      </c>
      <c r="E281" t="s">
        <v>3</v>
      </c>
      <c r="F281" t="s">
        <v>1555</v>
      </c>
      <c r="G281" t="s">
        <v>1556</v>
      </c>
      <c r="H281" t="s">
        <v>1557</v>
      </c>
      <c r="I281" t="s">
        <v>85</v>
      </c>
      <c r="J281" t="s">
        <v>156</v>
      </c>
      <c r="K281" t="s">
        <v>23</v>
      </c>
    </row>
    <row r="282" spans="1:11">
      <c r="A282" t="s">
        <v>1558</v>
      </c>
      <c r="B282" t="s">
        <v>1559</v>
      </c>
      <c r="C282" t="s">
        <v>1560</v>
      </c>
      <c r="D282" t="s">
        <v>1561</v>
      </c>
      <c r="E282" t="s">
        <v>3</v>
      </c>
      <c r="F282" t="s">
        <v>1562</v>
      </c>
      <c r="G282" t="s">
        <v>1563</v>
      </c>
      <c r="H282" t="s">
        <v>1564</v>
      </c>
      <c r="I282" t="s">
        <v>77</v>
      </c>
      <c r="J282" t="s">
        <v>156</v>
      </c>
      <c r="K282" t="s">
        <v>23</v>
      </c>
    </row>
    <row r="283" spans="1:11">
      <c r="A283" t="s">
        <v>1558</v>
      </c>
      <c r="B283" t="s">
        <v>1559</v>
      </c>
      <c r="C283" t="s">
        <v>1560</v>
      </c>
      <c r="D283" t="s">
        <v>1561</v>
      </c>
      <c r="E283" t="s">
        <v>3</v>
      </c>
      <c r="F283" t="s">
        <v>1565</v>
      </c>
      <c r="G283" t="s">
        <v>1566</v>
      </c>
      <c r="H283" t="s">
        <v>1564</v>
      </c>
      <c r="I283" t="s">
        <v>77</v>
      </c>
      <c r="J283" t="s">
        <v>156</v>
      </c>
      <c r="K283" t="s">
        <v>23</v>
      </c>
    </row>
    <row r="284" spans="1:11">
      <c r="A284" t="s">
        <v>1558</v>
      </c>
      <c r="B284" t="s">
        <v>1559</v>
      </c>
      <c r="C284" t="s">
        <v>1560</v>
      </c>
      <c r="D284" t="s">
        <v>1561</v>
      </c>
      <c r="E284" t="s">
        <v>3</v>
      </c>
      <c r="F284" t="s">
        <v>1567</v>
      </c>
      <c r="G284" t="s">
        <v>1568</v>
      </c>
      <c r="H284" t="s">
        <v>1564</v>
      </c>
      <c r="I284" t="s">
        <v>77</v>
      </c>
      <c r="J284" t="s">
        <v>156</v>
      </c>
      <c r="K284" t="s">
        <v>23</v>
      </c>
    </row>
    <row r="285" spans="1:11">
      <c r="A285" t="s">
        <v>1558</v>
      </c>
      <c r="B285" t="s">
        <v>1559</v>
      </c>
      <c r="C285" t="s">
        <v>1560</v>
      </c>
      <c r="D285" t="s">
        <v>1561</v>
      </c>
      <c r="E285" t="s">
        <v>3</v>
      </c>
      <c r="F285" t="s">
        <v>1569</v>
      </c>
      <c r="G285" t="s">
        <v>1570</v>
      </c>
      <c r="H285" t="s">
        <v>1564</v>
      </c>
      <c r="I285" t="s">
        <v>77</v>
      </c>
      <c r="J285" t="s">
        <v>156</v>
      </c>
      <c r="K285" t="s">
        <v>23</v>
      </c>
    </row>
    <row r="286" spans="1:11">
      <c r="A286" t="s">
        <v>1571</v>
      </c>
      <c r="B286" t="s">
        <v>1572</v>
      </c>
      <c r="C286" t="s">
        <v>1573</v>
      </c>
      <c r="D286" t="s">
        <v>1574</v>
      </c>
      <c r="E286" t="s">
        <v>3</v>
      </c>
      <c r="F286" t="s">
        <v>1575</v>
      </c>
      <c r="G286" t="s">
        <v>1576</v>
      </c>
      <c r="H286" t="s">
        <v>1577</v>
      </c>
      <c r="I286" t="s">
        <v>77</v>
      </c>
      <c r="J286" t="s">
        <v>156</v>
      </c>
      <c r="K286" t="s">
        <v>23</v>
      </c>
    </row>
    <row r="287" spans="1:11">
      <c r="A287" t="s">
        <v>1571</v>
      </c>
      <c r="B287" t="s">
        <v>1572</v>
      </c>
      <c r="C287" t="s">
        <v>1573</v>
      </c>
      <c r="D287" t="s">
        <v>1574</v>
      </c>
      <c r="E287" t="s">
        <v>3</v>
      </c>
      <c r="F287" t="s">
        <v>1578</v>
      </c>
      <c r="G287" t="s">
        <v>1579</v>
      </c>
      <c r="H287" t="s">
        <v>1577</v>
      </c>
      <c r="I287" t="s">
        <v>77</v>
      </c>
      <c r="J287" t="s">
        <v>156</v>
      </c>
      <c r="K287" t="s">
        <v>23</v>
      </c>
    </row>
    <row r="288" spans="1:11">
      <c r="A288" t="s">
        <v>1571</v>
      </c>
      <c r="B288" t="s">
        <v>1572</v>
      </c>
      <c r="C288" t="s">
        <v>1573</v>
      </c>
      <c r="D288" t="s">
        <v>1574</v>
      </c>
      <c r="E288" t="s">
        <v>3</v>
      </c>
      <c r="F288" t="s">
        <v>1580</v>
      </c>
      <c r="G288" t="s">
        <v>1581</v>
      </c>
      <c r="H288" t="s">
        <v>1577</v>
      </c>
      <c r="I288" t="s">
        <v>77</v>
      </c>
      <c r="J288" t="s">
        <v>156</v>
      </c>
      <c r="K288" t="s">
        <v>23</v>
      </c>
    </row>
    <row r="289" spans="1:11">
      <c r="A289" t="s">
        <v>1582</v>
      </c>
      <c r="B289" t="s">
        <v>1583</v>
      </c>
      <c r="C289" t="s">
        <v>1584</v>
      </c>
      <c r="D289" t="s">
        <v>1585</v>
      </c>
      <c r="E289" t="s">
        <v>3</v>
      </c>
      <c r="F289" t="s">
        <v>1586</v>
      </c>
      <c r="G289" t="s">
        <v>1587</v>
      </c>
      <c r="H289" t="s">
        <v>1588</v>
      </c>
      <c r="I289" t="s">
        <v>85</v>
      </c>
      <c r="J289" t="s">
        <v>156</v>
      </c>
      <c r="K289" t="s">
        <v>23</v>
      </c>
    </row>
    <row r="290" spans="1:11">
      <c r="A290" t="s">
        <v>1582</v>
      </c>
      <c r="B290" t="s">
        <v>1583</v>
      </c>
      <c r="C290" t="s">
        <v>1584</v>
      </c>
      <c r="D290" t="s">
        <v>1585</v>
      </c>
      <c r="E290" t="s">
        <v>3</v>
      </c>
      <c r="F290" t="s">
        <v>1589</v>
      </c>
      <c r="G290" t="s">
        <v>1590</v>
      </c>
      <c r="H290" t="s">
        <v>1588</v>
      </c>
      <c r="I290" t="s">
        <v>85</v>
      </c>
      <c r="J290" t="s">
        <v>156</v>
      </c>
      <c r="K290" t="s">
        <v>23</v>
      </c>
    </row>
    <row r="291" spans="1:11">
      <c r="A291" t="s">
        <v>1591</v>
      </c>
      <c r="B291" t="s">
        <v>1592</v>
      </c>
      <c r="C291" t="s">
        <v>1593</v>
      </c>
      <c r="D291" t="s">
        <v>1594</v>
      </c>
      <c r="E291" t="s">
        <v>3</v>
      </c>
      <c r="F291" t="s">
        <v>1595</v>
      </c>
      <c r="G291" t="s">
        <v>1596</v>
      </c>
      <c r="H291" t="s">
        <v>1597</v>
      </c>
      <c r="I291" t="s">
        <v>77</v>
      </c>
      <c r="J291" t="s">
        <v>156</v>
      </c>
      <c r="K291" t="s">
        <v>23</v>
      </c>
    </row>
    <row r="292" spans="1:11">
      <c r="A292" t="s">
        <v>1598</v>
      </c>
      <c r="B292" t="s">
        <v>1599</v>
      </c>
      <c r="C292" t="s">
        <v>1600</v>
      </c>
      <c r="D292" t="s">
        <v>1601</v>
      </c>
      <c r="E292" t="s">
        <v>3</v>
      </c>
      <c r="F292" t="s">
        <v>1602</v>
      </c>
      <c r="G292" t="s">
        <v>1603</v>
      </c>
      <c r="H292" t="s">
        <v>1604</v>
      </c>
      <c r="I292" t="s">
        <v>77</v>
      </c>
      <c r="J292" t="s">
        <v>156</v>
      </c>
      <c r="K292" t="s">
        <v>23</v>
      </c>
    </row>
    <row r="293" spans="1:11">
      <c r="A293" t="s">
        <v>1605</v>
      </c>
      <c r="B293" t="s">
        <v>1606</v>
      </c>
      <c r="C293" t="s">
        <v>1607</v>
      </c>
      <c r="D293" t="s">
        <v>1608</v>
      </c>
      <c r="E293" t="s">
        <v>3</v>
      </c>
      <c r="F293" t="s">
        <v>1609</v>
      </c>
      <c r="G293" t="s">
        <v>1610</v>
      </c>
      <c r="H293" t="s">
        <v>1611</v>
      </c>
      <c r="I293" t="s">
        <v>77</v>
      </c>
      <c r="J293" t="s">
        <v>156</v>
      </c>
      <c r="K293" t="s">
        <v>23</v>
      </c>
    </row>
    <row r="294" spans="1:11">
      <c r="A294" t="s">
        <v>1612</v>
      </c>
      <c r="B294" t="s">
        <v>1613</v>
      </c>
      <c r="C294" t="s">
        <v>1614</v>
      </c>
      <c r="D294" t="s">
        <v>1615</v>
      </c>
      <c r="E294" t="s">
        <v>3</v>
      </c>
      <c r="F294" t="s">
        <v>1616</v>
      </c>
      <c r="G294" t="s">
        <v>1617</v>
      </c>
      <c r="H294" t="s">
        <v>1618</v>
      </c>
      <c r="I294" t="s">
        <v>77</v>
      </c>
      <c r="J294" t="s">
        <v>85</v>
      </c>
      <c r="K294" t="s">
        <v>23</v>
      </c>
    </row>
    <row r="295" spans="1:11">
      <c r="A295" t="s">
        <v>1619</v>
      </c>
      <c r="B295" t="s">
        <v>1620</v>
      </c>
      <c r="C295" t="s">
        <v>1621</v>
      </c>
      <c r="D295" t="s">
        <v>1622</v>
      </c>
      <c r="E295" t="s">
        <v>3</v>
      </c>
      <c r="F295" t="s">
        <v>1623</v>
      </c>
      <c r="G295" t="s">
        <v>1624</v>
      </c>
      <c r="H295" t="s">
        <v>1625</v>
      </c>
      <c r="I295" t="s">
        <v>85</v>
      </c>
      <c r="J295" t="s">
        <v>85</v>
      </c>
      <c r="K295" t="s">
        <v>23</v>
      </c>
    </row>
    <row r="296" spans="1:11">
      <c r="A296" t="s">
        <v>1626</v>
      </c>
      <c r="B296" t="s">
        <v>1627</v>
      </c>
      <c r="C296" t="s">
        <v>1628</v>
      </c>
      <c r="D296" t="s">
        <v>1629</v>
      </c>
      <c r="E296" t="s">
        <v>3</v>
      </c>
      <c r="F296" t="s">
        <v>1630</v>
      </c>
      <c r="G296" t="s">
        <v>1631</v>
      </c>
      <c r="H296" t="s">
        <v>1632</v>
      </c>
      <c r="I296" t="s">
        <v>85</v>
      </c>
      <c r="J296" t="s">
        <v>85</v>
      </c>
      <c r="K296" t="s">
        <v>23</v>
      </c>
    </row>
    <row r="297" spans="1:11">
      <c r="A297" t="s">
        <v>1626</v>
      </c>
      <c r="B297" t="s">
        <v>1627</v>
      </c>
      <c r="C297" t="s">
        <v>1628</v>
      </c>
      <c r="D297" t="s">
        <v>1629</v>
      </c>
      <c r="E297" t="s">
        <v>3</v>
      </c>
      <c r="F297" t="s">
        <v>1633</v>
      </c>
      <c r="G297" t="s">
        <v>1634</v>
      </c>
      <c r="H297" t="s">
        <v>1632</v>
      </c>
      <c r="I297" t="s">
        <v>85</v>
      </c>
      <c r="J297" t="s">
        <v>85</v>
      </c>
      <c r="K297" t="s">
        <v>23</v>
      </c>
    </row>
    <row r="298" spans="1:11">
      <c r="A298" t="s">
        <v>1635</v>
      </c>
      <c r="B298" t="s">
        <v>1447</v>
      </c>
      <c r="C298" t="s">
        <v>1448</v>
      </c>
      <c r="D298" t="s">
        <v>1636</v>
      </c>
      <c r="E298" t="s">
        <v>3</v>
      </c>
      <c r="F298" t="s">
        <v>1637</v>
      </c>
      <c r="G298" t="s">
        <v>1638</v>
      </c>
      <c r="H298" t="s">
        <v>1639</v>
      </c>
      <c r="I298" t="s">
        <v>77</v>
      </c>
      <c r="J298" t="s">
        <v>85</v>
      </c>
      <c r="K298" t="s">
        <v>23</v>
      </c>
    </row>
    <row r="299" spans="1:11">
      <c r="A299" t="s">
        <v>1640</v>
      </c>
      <c r="B299" t="s">
        <v>984</v>
      </c>
      <c r="C299" t="s">
        <v>985</v>
      </c>
      <c r="D299" t="s">
        <v>1641</v>
      </c>
      <c r="E299" t="s">
        <v>3</v>
      </c>
      <c r="F299" t="s">
        <v>1642</v>
      </c>
      <c r="G299" t="s">
        <v>1643</v>
      </c>
      <c r="H299" t="s">
        <v>1644</v>
      </c>
      <c r="I299" t="s">
        <v>77</v>
      </c>
      <c r="J299" t="s">
        <v>85</v>
      </c>
      <c r="K299" t="s">
        <v>23</v>
      </c>
    </row>
    <row r="300" spans="1:11">
      <c r="A300" t="s">
        <v>1645</v>
      </c>
      <c r="B300" t="s">
        <v>1646</v>
      </c>
      <c r="C300" t="s">
        <v>1647</v>
      </c>
      <c r="D300" t="s">
        <v>1648</v>
      </c>
      <c r="E300" t="s">
        <v>3</v>
      </c>
      <c r="F300" t="s">
        <v>1649</v>
      </c>
      <c r="G300" t="s">
        <v>1650</v>
      </c>
      <c r="H300" t="s">
        <v>1651</v>
      </c>
      <c r="I300" t="s">
        <v>43</v>
      </c>
      <c r="J300" t="s">
        <v>85</v>
      </c>
      <c r="K300" t="s">
        <v>23</v>
      </c>
    </row>
    <row r="301" spans="1:11">
      <c r="A301" t="s">
        <v>1652</v>
      </c>
      <c r="B301" t="s">
        <v>1653</v>
      </c>
      <c r="C301" t="s">
        <v>1654</v>
      </c>
      <c r="D301" t="s">
        <v>1655</v>
      </c>
      <c r="E301" t="s">
        <v>3</v>
      </c>
      <c r="F301" t="s">
        <v>1656</v>
      </c>
      <c r="G301" t="s">
        <v>1657</v>
      </c>
      <c r="H301" t="s">
        <v>1658</v>
      </c>
      <c r="I301" t="s">
        <v>77</v>
      </c>
      <c r="J301" t="s">
        <v>85</v>
      </c>
      <c r="K301" t="s">
        <v>23</v>
      </c>
    </row>
    <row r="302" spans="1:11">
      <c r="A302" t="s">
        <v>1659</v>
      </c>
      <c r="B302" t="s">
        <v>1660</v>
      </c>
      <c r="C302" t="s">
        <v>1661</v>
      </c>
      <c r="D302" t="s">
        <v>1662</v>
      </c>
      <c r="E302" t="s">
        <v>3</v>
      </c>
      <c r="F302" t="s">
        <v>1663</v>
      </c>
      <c r="G302" t="s">
        <v>1664</v>
      </c>
      <c r="H302" t="s">
        <v>1665</v>
      </c>
      <c r="I302" t="s">
        <v>77</v>
      </c>
      <c r="J302" t="s">
        <v>85</v>
      </c>
      <c r="K302" t="s">
        <v>23</v>
      </c>
    </row>
    <row r="303" spans="1:11">
      <c r="A303" t="s">
        <v>1666</v>
      </c>
      <c r="B303" t="s">
        <v>1667</v>
      </c>
      <c r="C303" t="s">
        <v>1668</v>
      </c>
      <c r="D303" t="s">
        <v>1669</v>
      </c>
      <c r="E303" t="s">
        <v>3</v>
      </c>
      <c r="F303" t="s">
        <v>1670</v>
      </c>
      <c r="G303" t="s">
        <v>1671</v>
      </c>
      <c r="H303" t="s">
        <v>1672</v>
      </c>
      <c r="I303" t="s">
        <v>77</v>
      </c>
      <c r="J303" t="s">
        <v>85</v>
      </c>
      <c r="K303" t="s">
        <v>23</v>
      </c>
    </row>
    <row r="304" spans="1:11">
      <c r="A304" t="s">
        <v>1666</v>
      </c>
      <c r="B304" t="s">
        <v>1667</v>
      </c>
      <c r="C304" t="s">
        <v>1668</v>
      </c>
      <c r="D304" t="s">
        <v>1669</v>
      </c>
      <c r="E304" t="s">
        <v>3</v>
      </c>
      <c r="F304" t="s">
        <v>1673</v>
      </c>
      <c r="G304" t="s">
        <v>1674</v>
      </c>
      <c r="H304" t="s">
        <v>1672</v>
      </c>
      <c r="I304" t="s">
        <v>77</v>
      </c>
      <c r="J304" t="s">
        <v>85</v>
      </c>
      <c r="K304" t="s">
        <v>23</v>
      </c>
    </row>
    <row r="305" spans="1:11">
      <c r="A305" t="s">
        <v>1666</v>
      </c>
      <c r="B305" t="s">
        <v>1667</v>
      </c>
      <c r="C305" t="s">
        <v>1668</v>
      </c>
      <c r="D305" t="s">
        <v>1669</v>
      </c>
      <c r="E305" t="s">
        <v>3</v>
      </c>
      <c r="F305" t="s">
        <v>1675</v>
      </c>
      <c r="G305" t="s">
        <v>1676</v>
      </c>
      <c r="H305" t="s">
        <v>1672</v>
      </c>
      <c r="I305" t="s">
        <v>77</v>
      </c>
      <c r="J305" t="s">
        <v>85</v>
      </c>
      <c r="K305" t="s">
        <v>23</v>
      </c>
    </row>
    <row r="306" spans="1:11">
      <c r="A306" t="s">
        <v>1666</v>
      </c>
      <c r="B306" t="s">
        <v>1667</v>
      </c>
      <c r="C306" t="s">
        <v>1668</v>
      </c>
      <c r="D306" t="s">
        <v>1669</v>
      </c>
      <c r="E306" t="s">
        <v>3</v>
      </c>
      <c r="F306" t="s">
        <v>1677</v>
      </c>
      <c r="G306" t="s">
        <v>1678</v>
      </c>
      <c r="H306" t="s">
        <v>1672</v>
      </c>
      <c r="I306" t="s">
        <v>77</v>
      </c>
      <c r="J306" t="s">
        <v>85</v>
      </c>
      <c r="K306" t="s">
        <v>23</v>
      </c>
    </row>
    <row r="307" spans="1:11">
      <c r="A307" t="s">
        <v>1679</v>
      </c>
      <c r="B307" t="s">
        <v>1680</v>
      </c>
      <c r="C307" t="s">
        <v>1681</v>
      </c>
      <c r="D307" t="s">
        <v>1682</v>
      </c>
      <c r="E307" t="s">
        <v>3</v>
      </c>
      <c r="F307" t="s">
        <v>1683</v>
      </c>
      <c r="G307" t="s">
        <v>1684</v>
      </c>
      <c r="H307" t="s">
        <v>1685</v>
      </c>
      <c r="I307" t="s">
        <v>77</v>
      </c>
      <c r="J307" t="s">
        <v>85</v>
      </c>
      <c r="K307" t="s">
        <v>23</v>
      </c>
    </row>
    <row r="308" spans="1:11">
      <c r="A308" t="s">
        <v>1686</v>
      </c>
      <c r="B308" t="s">
        <v>1246</v>
      </c>
      <c r="C308" t="s">
        <v>1247</v>
      </c>
      <c r="D308" t="s">
        <v>1687</v>
      </c>
      <c r="E308" t="s">
        <v>3</v>
      </c>
      <c r="F308" t="s">
        <v>1688</v>
      </c>
      <c r="G308" t="s">
        <v>1689</v>
      </c>
      <c r="H308" t="s">
        <v>1690</v>
      </c>
      <c r="I308" t="s">
        <v>250</v>
      </c>
      <c r="J308" t="s">
        <v>85</v>
      </c>
      <c r="K308" t="s">
        <v>23</v>
      </c>
    </row>
    <row r="309" spans="1:11">
      <c r="A309" t="s">
        <v>1691</v>
      </c>
      <c r="B309" t="s">
        <v>597</v>
      </c>
      <c r="C309" t="s">
        <v>598</v>
      </c>
      <c r="D309" t="s">
        <v>1692</v>
      </c>
      <c r="E309" t="s">
        <v>3</v>
      </c>
      <c r="F309" t="s">
        <v>1693</v>
      </c>
      <c r="G309" t="s">
        <v>1694</v>
      </c>
      <c r="H309" t="s">
        <v>1695</v>
      </c>
      <c r="I309" t="s">
        <v>77</v>
      </c>
      <c r="J309" t="s">
        <v>85</v>
      </c>
      <c r="K309" t="s">
        <v>23</v>
      </c>
    </row>
    <row r="310" spans="1:11">
      <c r="A310" t="s">
        <v>1696</v>
      </c>
      <c r="B310" t="s">
        <v>1697</v>
      </c>
      <c r="C310" t="s">
        <v>1698</v>
      </c>
      <c r="D310" t="s">
        <v>1699</v>
      </c>
      <c r="E310" t="s">
        <v>3</v>
      </c>
      <c r="F310" t="s">
        <v>1700</v>
      </c>
      <c r="G310" t="s">
        <v>1701</v>
      </c>
      <c r="H310" t="s">
        <v>1702</v>
      </c>
      <c r="I310" t="s">
        <v>77</v>
      </c>
      <c r="J310" t="s">
        <v>85</v>
      </c>
      <c r="K310" t="s">
        <v>23</v>
      </c>
    </row>
    <row r="311" spans="1:11">
      <c r="A311" t="s">
        <v>1703</v>
      </c>
      <c r="B311" t="s">
        <v>1704</v>
      </c>
      <c r="C311" t="s">
        <v>1705</v>
      </c>
      <c r="D311" t="s">
        <v>1706</v>
      </c>
      <c r="E311" t="s">
        <v>3</v>
      </c>
      <c r="F311" t="s">
        <v>1707</v>
      </c>
      <c r="G311" t="s">
        <v>1708</v>
      </c>
      <c r="H311" t="s">
        <v>1709</v>
      </c>
      <c r="I311" t="s">
        <v>77</v>
      </c>
      <c r="J311" t="s">
        <v>85</v>
      </c>
      <c r="K311" t="s">
        <v>23</v>
      </c>
    </row>
    <row r="312" spans="1:11">
      <c r="A312" t="s">
        <v>1710</v>
      </c>
      <c r="B312" t="s">
        <v>226</v>
      </c>
      <c r="C312" t="s">
        <v>227</v>
      </c>
      <c r="D312" t="s">
        <v>1711</v>
      </c>
      <c r="E312" t="s">
        <v>3</v>
      </c>
      <c r="F312" t="s">
        <v>1712</v>
      </c>
      <c r="G312" t="s">
        <v>1713</v>
      </c>
      <c r="H312" t="s">
        <v>1714</v>
      </c>
      <c r="I312" t="s">
        <v>77</v>
      </c>
      <c r="J312" t="s">
        <v>85</v>
      </c>
      <c r="K312" t="s">
        <v>23</v>
      </c>
    </row>
    <row r="313" spans="1:11">
      <c r="A313" t="s">
        <v>1715</v>
      </c>
      <c r="B313" t="s">
        <v>1716</v>
      </c>
      <c r="C313" t="s">
        <v>1717</v>
      </c>
      <c r="D313" t="s">
        <v>1718</v>
      </c>
      <c r="E313" t="s">
        <v>3</v>
      </c>
      <c r="F313" t="s">
        <v>1719</v>
      </c>
      <c r="G313" t="s">
        <v>1720</v>
      </c>
      <c r="H313" t="s">
        <v>1721</v>
      </c>
      <c r="I313" t="s">
        <v>43</v>
      </c>
      <c r="J313" t="s">
        <v>85</v>
      </c>
      <c r="K313" t="s">
        <v>23</v>
      </c>
    </row>
    <row r="314" spans="1:11">
      <c r="A314" t="s">
        <v>1715</v>
      </c>
      <c r="B314" t="s">
        <v>1716</v>
      </c>
      <c r="C314" t="s">
        <v>1717</v>
      </c>
      <c r="D314" t="s">
        <v>1718</v>
      </c>
      <c r="E314" t="s">
        <v>3</v>
      </c>
      <c r="F314" t="s">
        <v>1722</v>
      </c>
      <c r="G314" t="s">
        <v>1723</v>
      </c>
      <c r="H314" t="s">
        <v>1721</v>
      </c>
      <c r="I314" t="s">
        <v>43</v>
      </c>
      <c r="J314" t="s">
        <v>85</v>
      </c>
      <c r="K314" t="s">
        <v>23</v>
      </c>
    </row>
    <row r="315" spans="1:11">
      <c r="A315" t="s">
        <v>1724</v>
      </c>
      <c r="B315" t="s">
        <v>1725</v>
      </c>
      <c r="C315" t="s">
        <v>1726</v>
      </c>
      <c r="D315" t="s">
        <v>1727</v>
      </c>
      <c r="E315" t="s">
        <v>3</v>
      </c>
      <c r="F315" t="s">
        <v>1728</v>
      </c>
      <c r="G315" t="s">
        <v>1729</v>
      </c>
      <c r="H315" t="s">
        <v>1730</v>
      </c>
      <c r="I315" t="s">
        <v>85</v>
      </c>
      <c r="J315" t="s">
        <v>85</v>
      </c>
      <c r="K315" t="s">
        <v>23</v>
      </c>
    </row>
    <row r="316" spans="1:11">
      <c r="A316" t="s">
        <v>1731</v>
      </c>
      <c r="B316" t="s">
        <v>1732</v>
      </c>
      <c r="C316" t="s">
        <v>1733</v>
      </c>
      <c r="D316" t="s">
        <v>1734</v>
      </c>
      <c r="E316" t="s">
        <v>3</v>
      </c>
      <c r="F316" t="s">
        <v>1735</v>
      </c>
      <c r="G316" t="s">
        <v>1736</v>
      </c>
      <c r="H316" t="s">
        <v>1737</v>
      </c>
      <c r="I316" t="s">
        <v>156</v>
      </c>
      <c r="J316" t="s">
        <v>77</v>
      </c>
      <c r="K316" t="s">
        <v>23</v>
      </c>
    </row>
    <row r="317" spans="1:11">
      <c r="A317" t="s">
        <v>1738</v>
      </c>
      <c r="B317" t="s">
        <v>1739</v>
      </c>
      <c r="C317" t="s">
        <v>1740</v>
      </c>
      <c r="D317" t="s">
        <v>1741</v>
      </c>
      <c r="E317" t="s">
        <v>3</v>
      </c>
      <c r="F317" t="s">
        <v>1742</v>
      </c>
      <c r="G317" t="s">
        <v>1743</v>
      </c>
      <c r="H317" t="s">
        <v>1744</v>
      </c>
      <c r="I317" t="s">
        <v>85</v>
      </c>
      <c r="J317" t="s">
        <v>77</v>
      </c>
      <c r="K317" t="s">
        <v>23</v>
      </c>
    </row>
    <row r="318" spans="1:11">
      <c r="A318" t="s">
        <v>1745</v>
      </c>
      <c r="B318" t="s">
        <v>918</v>
      </c>
      <c r="C318" t="s">
        <v>919</v>
      </c>
      <c r="D318" t="s">
        <v>1746</v>
      </c>
      <c r="E318" t="s">
        <v>3</v>
      </c>
      <c r="F318" t="s">
        <v>1747</v>
      </c>
      <c r="G318" t="s">
        <v>1748</v>
      </c>
      <c r="H318" t="s">
        <v>1749</v>
      </c>
      <c r="I318" t="s">
        <v>77</v>
      </c>
      <c r="J318" t="s">
        <v>77</v>
      </c>
      <c r="K318" t="s">
        <v>23</v>
      </c>
    </row>
    <row r="319" spans="1:11">
      <c r="A319" t="s">
        <v>1750</v>
      </c>
      <c r="B319" t="s">
        <v>1751</v>
      </c>
      <c r="C319" t="s">
        <v>1752</v>
      </c>
      <c r="D319" t="s">
        <v>1753</v>
      </c>
      <c r="E319" t="s">
        <v>3</v>
      </c>
      <c r="F319" t="s">
        <v>1754</v>
      </c>
      <c r="G319" t="s">
        <v>1755</v>
      </c>
      <c r="H319" t="s">
        <v>1756</v>
      </c>
      <c r="I319" t="s">
        <v>77</v>
      </c>
      <c r="J319" t="s">
        <v>77</v>
      </c>
      <c r="K319" t="s">
        <v>23</v>
      </c>
    </row>
    <row r="320" spans="1:11">
      <c r="A320" t="s">
        <v>1757</v>
      </c>
      <c r="B320" t="s">
        <v>1758</v>
      </c>
      <c r="C320" t="s">
        <v>1759</v>
      </c>
      <c r="D320" t="s">
        <v>1760</v>
      </c>
      <c r="E320" t="s">
        <v>3</v>
      </c>
      <c r="F320" t="s">
        <v>1761</v>
      </c>
      <c r="G320" t="s">
        <v>1762</v>
      </c>
      <c r="H320" t="s">
        <v>1763</v>
      </c>
      <c r="I320" t="s">
        <v>77</v>
      </c>
      <c r="J320" t="s">
        <v>77</v>
      </c>
      <c r="K320" t="s">
        <v>23</v>
      </c>
    </row>
    <row r="321" spans="1:11">
      <c r="A321" t="s">
        <v>1764</v>
      </c>
      <c r="B321" t="s">
        <v>1765</v>
      </c>
      <c r="C321" t="s">
        <v>1766</v>
      </c>
      <c r="D321" t="s">
        <v>1767</v>
      </c>
      <c r="E321" t="s">
        <v>3</v>
      </c>
      <c r="F321" t="s">
        <v>1768</v>
      </c>
      <c r="G321" t="s">
        <v>1769</v>
      </c>
      <c r="H321" t="s">
        <v>1770</v>
      </c>
      <c r="I321" t="s">
        <v>77</v>
      </c>
      <c r="J321" t="s">
        <v>77</v>
      </c>
      <c r="K321" t="s">
        <v>23</v>
      </c>
    </row>
    <row r="322" spans="1:11">
      <c r="A322" t="s">
        <v>1764</v>
      </c>
      <c r="B322" t="s">
        <v>1765</v>
      </c>
      <c r="C322" t="s">
        <v>1766</v>
      </c>
      <c r="D322" t="s">
        <v>1767</v>
      </c>
      <c r="E322" t="s">
        <v>3</v>
      </c>
      <c r="F322" t="s">
        <v>1771</v>
      </c>
      <c r="G322" t="s">
        <v>1772</v>
      </c>
      <c r="H322" t="s">
        <v>1770</v>
      </c>
      <c r="I322" t="s">
        <v>77</v>
      </c>
      <c r="J322" t="s">
        <v>77</v>
      </c>
      <c r="K322" t="s">
        <v>23</v>
      </c>
    </row>
    <row r="323" spans="1:11">
      <c r="A323" t="s">
        <v>1764</v>
      </c>
      <c r="B323" t="s">
        <v>1765</v>
      </c>
      <c r="C323" t="s">
        <v>1766</v>
      </c>
      <c r="D323" t="s">
        <v>1767</v>
      </c>
      <c r="E323" t="s">
        <v>3</v>
      </c>
      <c r="F323" t="s">
        <v>1773</v>
      </c>
      <c r="G323" t="s">
        <v>1774</v>
      </c>
      <c r="H323" t="s">
        <v>1770</v>
      </c>
      <c r="I323" t="s">
        <v>77</v>
      </c>
      <c r="J323" t="s">
        <v>77</v>
      </c>
      <c r="K323" t="s">
        <v>23</v>
      </c>
    </row>
    <row r="324" spans="1:11">
      <c r="A324" t="s">
        <v>1764</v>
      </c>
      <c r="B324" t="s">
        <v>1765</v>
      </c>
      <c r="C324" t="s">
        <v>1766</v>
      </c>
      <c r="D324" t="s">
        <v>1767</v>
      </c>
      <c r="E324" t="s">
        <v>3</v>
      </c>
      <c r="F324" t="s">
        <v>1775</v>
      </c>
      <c r="G324" t="s">
        <v>1776</v>
      </c>
      <c r="H324" t="s">
        <v>1770</v>
      </c>
      <c r="I324" t="s">
        <v>77</v>
      </c>
      <c r="J324" t="s">
        <v>77</v>
      </c>
      <c r="K324" t="s">
        <v>23</v>
      </c>
    </row>
    <row r="325" spans="1:11">
      <c r="A325" t="s">
        <v>1777</v>
      </c>
      <c r="B325" t="s">
        <v>266</v>
      </c>
      <c r="C325" t="s">
        <v>267</v>
      </c>
      <c r="D325" t="s">
        <v>1778</v>
      </c>
      <c r="E325" t="s">
        <v>3</v>
      </c>
      <c r="F325" t="s">
        <v>1779</v>
      </c>
      <c r="G325" t="s">
        <v>1780</v>
      </c>
      <c r="H325" t="s">
        <v>1781</v>
      </c>
      <c r="I325" t="s">
        <v>85</v>
      </c>
      <c r="J325" t="s">
        <v>77</v>
      </c>
      <c r="K325" t="s">
        <v>23</v>
      </c>
    </row>
    <row r="326" spans="1:11">
      <c r="A326" t="s">
        <v>1782</v>
      </c>
      <c r="B326" t="s">
        <v>1783</v>
      </c>
      <c r="C326" t="s">
        <v>1784</v>
      </c>
      <c r="D326" t="s">
        <v>1785</v>
      </c>
      <c r="E326" t="s">
        <v>3</v>
      </c>
      <c r="F326" t="s">
        <v>1786</v>
      </c>
      <c r="G326" t="s">
        <v>1787</v>
      </c>
      <c r="H326" t="s">
        <v>1788</v>
      </c>
      <c r="I326" t="s">
        <v>77</v>
      </c>
      <c r="J326" t="s">
        <v>77</v>
      </c>
      <c r="K326" t="s">
        <v>23</v>
      </c>
    </row>
    <row r="327" spans="1:11">
      <c r="A327" t="s">
        <v>1782</v>
      </c>
      <c r="B327" t="s">
        <v>1783</v>
      </c>
      <c r="C327" t="s">
        <v>1784</v>
      </c>
      <c r="D327" t="s">
        <v>1785</v>
      </c>
      <c r="E327" t="s">
        <v>3</v>
      </c>
      <c r="F327" t="s">
        <v>1789</v>
      </c>
      <c r="G327" t="s">
        <v>1790</v>
      </c>
      <c r="H327" t="s">
        <v>1788</v>
      </c>
      <c r="I327" t="s">
        <v>77</v>
      </c>
      <c r="J327" t="s">
        <v>77</v>
      </c>
      <c r="K327" t="s">
        <v>23</v>
      </c>
    </row>
    <row r="328" spans="1:11">
      <c r="A328" t="s">
        <v>1791</v>
      </c>
      <c r="B328" t="s">
        <v>1792</v>
      </c>
      <c r="C328" t="s">
        <v>1793</v>
      </c>
      <c r="D328" t="s">
        <v>1794</v>
      </c>
      <c r="E328" t="s">
        <v>3</v>
      </c>
      <c r="F328" t="s">
        <v>1795</v>
      </c>
      <c r="G328" t="s">
        <v>1796</v>
      </c>
      <c r="H328" t="s">
        <v>1797</v>
      </c>
      <c r="I328" t="s">
        <v>77</v>
      </c>
      <c r="J328" t="s">
        <v>77</v>
      </c>
      <c r="K328" t="s">
        <v>23</v>
      </c>
    </row>
    <row r="329" spans="1:11">
      <c r="A329" t="s">
        <v>1791</v>
      </c>
      <c r="B329" t="s">
        <v>1792</v>
      </c>
      <c r="C329" t="s">
        <v>1793</v>
      </c>
      <c r="D329" t="s">
        <v>1794</v>
      </c>
      <c r="E329" t="s">
        <v>3</v>
      </c>
      <c r="F329" t="s">
        <v>1798</v>
      </c>
      <c r="G329" t="s">
        <v>1799</v>
      </c>
      <c r="H329" t="s">
        <v>1797</v>
      </c>
      <c r="I329" t="s">
        <v>77</v>
      </c>
      <c r="J329" t="s">
        <v>77</v>
      </c>
      <c r="K329" t="s">
        <v>23</v>
      </c>
    </row>
    <row r="330" spans="1:11">
      <c r="A330" t="s">
        <v>1791</v>
      </c>
      <c r="B330" t="s">
        <v>1792</v>
      </c>
      <c r="C330" t="s">
        <v>1793</v>
      </c>
      <c r="D330" t="s">
        <v>1794</v>
      </c>
      <c r="E330" t="s">
        <v>3</v>
      </c>
      <c r="F330" t="s">
        <v>1800</v>
      </c>
      <c r="G330" t="s">
        <v>1801</v>
      </c>
      <c r="H330" t="s">
        <v>1797</v>
      </c>
      <c r="I330" t="s">
        <v>77</v>
      </c>
      <c r="J330" t="s">
        <v>77</v>
      </c>
      <c r="K330" t="s">
        <v>23</v>
      </c>
    </row>
    <row r="331" spans="1:11">
      <c r="A331" t="s">
        <v>1791</v>
      </c>
      <c r="B331" t="s">
        <v>1792</v>
      </c>
      <c r="C331" t="s">
        <v>1793</v>
      </c>
      <c r="D331" t="s">
        <v>1794</v>
      </c>
      <c r="E331" t="s">
        <v>3</v>
      </c>
      <c r="F331" t="s">
        <v>1802</v>
      </c>
      <c r="G331" t="s">
        <v>1803</v>
      </c>
      <c r="H331" t="s">
        <v>1797</v>
      </c>
      <c r="I331" t="s">
        <v>77</v>
      </c>
      <c r="J331" t="s">
        <v>77</v>
      </c>
      <c r="K331" t="s">
        <v>23</v>
      </c>
    </row>
    <row r="332" spans="1:11">
      <c r="A332" t="s">
        <v>346</v>
      </c>
      <c r="B332" t="s">
        <v>1804</v>
      </c>
      <c r="C332" t="s">
        <v>1805</v>
      </c>
      <c r="D332" t="s">
        <v>1806</v>
      </c>
      <c r="E332" t="s">
        <v>3</v>
      </c>
      <c r="F332" t="s">
        <v>1807</v>
      </c>
      <c r="G332" t="s">
        <v>1808</v>
      </c>
      <c r="H332" t="s">
        <v>1809</v>
      </c>
      <c r="I332" t="s">
        <v>85</v>
      </c>
      <c r="J332" t="s">
        <v>77</v>
      </c>
      <c r="K332" t="s">
        <v>23</v>
      </c>
    </row>
    <row r="333" spans="1:11">
      <c r="A333" t="s">
        <v>346</v>
      </c>
      <c r="B333" t="s">
        <v>1804</v>
      </c>
      <c r="C333" t="s">
        <v>1805</v>
      </c>
      <c r="D333" t="s">
        <v>1806</v>
      </c>
      <c r="E333" t="s">
        <v>3</v>
      </c>
      <c r="F333" t="s">
        <v>1810</v>
      </c>
      <c r="G333" t="s">
        <v>1811</v>
      </c>
      <c r="H333" t="s">
        <v>1809</v>
      </c>
      <c r="I333" t="s">
        <v>85</v>
      </c>
      <c r="J333" t="s">
        <v>77</v>
      </c>
      <c r="K333" t="s">
        <v>23</v>
      </c>
    </row>
    <row r="334" spans="1:11">
      <c r="A334" t="s">
        <v>346</v>
      </c>
      <c r="B334" t="s">
        <v>1804</v>
      </c>
      <c r="C334" t="s">
        <v>1805</v>
      </c>
      <c r="D334" t="s">
        <v>1806</v>
      </c>
      <c r="E334" t="s">
        <v>3</v>
      </c>
      <c r="F334" t="s">
        <v>1812</v>
      </c>
      <c r="G334" t="s">
        <v>1813</v>
      </c>
      <c r="H334" t="s">
        <v>1809</v>
      </c>
      <c r="I334" t="s">
        <v>85</v>
      </c>
      <c r="J334" t="s">
        <v>77</v>
      </c>
      <c r="K334" t="s">
        <v>23</v>
      </c>
    </row>
    <row r="335" spans="1:11">
      <c r="A335" t="s">
        <v>1814</v>
      </c>
      <c r="B335" t="s">
        <v>1815</v>
      </c>
      <c r="C335" t="s">
        <v>1816</v>
      </c>
      <c r="D335" t="s">
        <v>1817</v>
      </c>
      <c r="E335" t="s">
        <v>3</v>
      </c>
      <c r="F335" t="s">
        <v>1818</v>
      </c>
      <c r="G335" t="s">
        <v>1819</v>
      </c>
      <c r="H335" t="s">
        <v>1820</v>
      </c>
      <c r="I335" t="s">
        <v>85</v>
      </c>
      <c r="J335" t="s">
        <v>77</v>
      </c>
      <c r="K335" t="s">
        <v>23</v>
      </c>
    </row>
    <row r="336" spans="1:11">
      <c r="A336" t="s">
        <v>1821</v>
      </c>
      <c r="B336" t="s">
        <v>1822</v>
      </c>
      <c r="C336" t="s">
        <v>1823</v>
      </c>
      <c r="D336" t="s">
        <v>1824</v>
      </c>
      <c r="E336" t="s">
        <v>3</v>
      </c>
      <c r="F336" t="s">
        <v>1825</v>
      </c>
      <c r="G336" t="s">
        <v>1826</v>
      </c>
      <c r="H336" t="s">
        <v>1827</v>
      </c>
      <c r="I336" t="s">
        <v>77</v>
      </c>
      <c r="J336" t="s">
        <v>77</v>
      </c>
      <c r="K336" t="s">
        <v>23</v>
      </c>
    </row>
    <row r="337" spans="1:11">
      <c r="A337" t="s">
        <v>1828</v>
      </c>
      <c r="B337" t="s">
        <v>1829</v>
      </c>
      <c r="C337" t="s">
        <v>1830</v>
      </c>
      <c r="D337" t="s">
        <v>1831</v>
      </c>
      <c r="E337" t="s">
        <v>2</v>
      </c>
      <c r="F337" t="s">
        <v>1832</v>
      </c>
      <c r="G337" t="s">
        <v>1833</v>
      </c>
      <c r="H337" t="s">
        <v>1834</v>
      </c>
      <c r="I337" t="s">
        <v>85</v>
      </c>
      <c r="J337" t="s">
        <v>77</v>
      </c>
      <c r="K337" t="s">
        <v>23</v>
      </c>
    </row>
    <row r="338" spans="1:11">
      <c r="A338" t="s">
        <v>1835</v>
      </c>
      <c r="B338" t="s">
        <v>1836</v>
      </c>
      <c r="C338" t="s">
        <v>1837</v>
      </c>
      <c r="D338" t="s">
        <v>1838</v>
      </c>
      <c r="E338" t="s">
        <v>3</v>
      </c>
      <c r="F338" t="s">
        <v>1839</v>
      </c>
      <c r="G338" t="s">
        <v>1840</v>
      </c>
      <c r="H338" t="s">
        <v>1841</v>
      </c>
      <c r="I338" t="s">
        <v>77</v>
      </c>
      <c r="J338" t="s">
        <v>77</v>
      </c>
      <c r="K338" t="s">
        <v>23</v>
      </c>
    </row>
    <row r="339" spans="1:11">
      <c r="A339" t="s">
        <v>1835</v>
      </c>
      <c r="B339" t="s">
        <v>1836</v>
      </c>
      <c r="C339" t="s">
        <v>1837</v>
      </c>
      <c r="D339" t="s">
        <v>1838</v>
      </c>
      <c r="E339" t="s">
        <v>3</v>
      </c>
      <c r="F339" t="s">
        <v>1842</v>
      </c>
      <c r="G339" t="s">
        <v>1843</v>
      </c>
      <c r="H339" t="s">
        <v>1841</v>
      </c>
      <c r="I339" t="s">
        <v>77</v>
      </c>
      <c r="J339" t="s">
        <v>77</v>
      </c>
      <c r="K339" t="s">
        <v>23</v>
      </c>
    </row>
    <row r="340" spans="1:11">
      <c r="A340" t="s">
        <v>1844</v>
      </c>
      <c r="B340" t="s">
        <v>625</v>
      </c>
      <c r="C340" t="s">
        <v>626</v>
      </c>
      <c r="D340" t="s">
        <v>1845</v>
      </c>
      <c r="E340" t="s">
        <v>3</v>
      </c>
      <c r="F340" t="s">
        <v>1846</v>
      </c>
      <c r="G340" t="s">
        <v>1847</v>
      </c>
      <c r="H340" t="s">
        <v>1848</v>
      </c>
      <c r="I340" t="s">
        <v>77</v>
      </c>
      <c r="J340" t="s">
        <v>77</v>
      </c>
      <c r="K340" t="s">
        <v>23</v>
      </c>
    </row>
    <row r="341" spans="1:11">
      <c r="A341" t="s">
        <v>1849</v>
      </c>
      <c r="B341" t="s">
        <v>1850</v>
      </c>
      <c r="C341" t="s">
        <v>1851</v>
      </c>
      <c r="D341" t="s">
        <v>1852</v>
      </c>
      <c r="E341" t="s">
        <v>3</v>
      </c>
      <c r="F341" t="s">
        <v>1853</v>
      </c>
      <c r="G341" t="s">
        <v>1854</v>
      </c>
      <c r="H341" t="s">
        <v>1855</v>
      </c>
      <c r="I341" t="s">
        <v>77</v>
      </c>
      <c r="J341" t="s">
        <v>77</v>
      </c>
      <c r="K341" t="s">
        <v>23</v>
      </c>
    </row>
    <row r="342" spans="1:11">
      <c r="A342" t="s">
        <v>1849</v>
      </c>
      <c r="B342" t="s">
        <v>1850</v>
      </c>
      <c r="C342" t="s">
        <v>1851</v>
      </c>
      <c r="D342" t="s">
        <v>1852</v>
      </c>
      <c r="E342" t="s">
        <v>3</v>
      </c>
      <c r="F342" t="s">
        <v>1856</v>
      </c>
      <c r="G342" t="s">
        <v>1857</v>
      </c>
      <c r="H342" t="s">
        <v>1855</v>
      </c>
      <c r="I342" t="s">
        <v>77</v>
      </c>
      <c r="J342" t="s">
        <v>77</v>
      </c>
      <c r="K342" t="s">
        <v>23</v>
      </c>
    </row>
    <row r="343" spans="1:11">
      <c r="A343" t="s">
        <v>1858</v>
      </c>
      <c r="B343" t="s">
        <v>1859</v>
      </c>
      <c r="C343" t="s">
        <v>1860</v>
      </c>
      <c r="D343" t="s">
        <v>1861</v>
      </c>
      <c r="E343" t="s">
        <v>3</v>
      </c>
      <c r="F343" t="s">
        <v>1862</v>
      </c>
      <c r="G343" t="s">
        <v>1863</v>
      </c>
      <c r="H343" t="s">
        <v>1864</v>
      </c>
      <c r="I343" t="s">
        <v>77</v>
      </c>
      <c r="J343" t="s">
        <v>77</v>
      </c>
      <c r="K343" t="s">
        <v>23</v>
      </c>
    </row>
    <row r="344" spans="1:11">
      <c r="A344" t="s">
        <v>1865</v>
      </c>
      <c r="B344" t="s">
        <v>1866</v>
      </c>
      <c r="C344" t="s">
        <v>1867</v>
      </c>
      <c r="D344" t="s">
        <v>1868</v>
      </c>
      <c r="E344" t="s">
        <v>3</v>
      </c>
      <c r="F344" t="s">
        <v>1869</v>
      </c>
      <c r="G344" t="s">
        <v>1870</v>
      </c>
      <c r="H344" t="s">
        <v>1871</v>
      </c>
      <c r="I344" t="s">
        <v>77</v>
      </c>
      <c r="J344" t="s">
        <v>77</v>
      </c>
      <c r="K344" t="s">
        <v>23</v>
      </c>
    </row>
    <row r="345" spans="1:11">
      <c r="A345" t="s">
        <v>1872</v>
      </c>
      <c r="B345" t="s">
        <v>1873</v>
      </c>
      <c r="C345" t="s">
        <v>1874</v>
      </c>
      <c r="D345" t="s">
        <v>1875</v>
      </c>
      <c r="E345" t="s">
        <v>3</v>
      </c>
      <c r="F345" t="s">
        <v>1876</v>
      </c>
      <c r="G345" t="s">
        <v>1877</v>
      </c>
      <c r="H345" t="s">
        <v>1878</v>
      </c>
      <c r="I345" t="s">
        <v>77</v>
      </c>
      <c r="J345" t="s">
        <v>77</v>
      </c>
      <c r="K345" t="s">
        <v>23</v>
      </c>
    </row>
    <row r="346" spans="1:11">
      <c r="A346" t="s">
        <v>1879</v>
      </c>
      <c r="B346" t="s">
        <v>200</v>
      </c>
      <c r="C346" t="s">
        <v>201</v>
      </c>
      <c r="D346" t="s">
        <v>1880</v>
      </c>
      <c r="E346" t="s">
        <v>3</v>
      </c>
      <c r="F346" t="s">
        <v>1881</v>
      </c>
      <c r="G346" t="s">
        <v>1882</v>
      </c>
      <c r="H346" t="s">
        <v>1883</v>
      </c>
      <c r="I346" t="s">
        <v>77</v>
      </c>
      <c r="J346" t="s">
        <v>77</v>
      </c>
      <c r="K346" t="s">
        <v>23</v>
      </c>
    </row>
    <row r="347" spans="1:11">
      <c r="A347" t="s">
        <v>1884</v>
      </c>
      <c r="B347" t="s">
        <v>1885</v>
      </c>
      <c r="C347" t="s">
        <v>1886</v>
      </c>
      <c r="D347" t="s">
        <v>1887</v>
      </c>
      <c r="E347" t="s">
        <v>3</v>
      </c>
      <c r="F347" t="s">
        <v>1888</v>
      </c>
      <c r="G347" t="s">
        <v>1889</v>
      </c>
      <c r="H347" t="s">
        <v>1890</v>
      </c>
      <c r="I347" t="s">
        <v>77</v>
      </c>
      <c r="J347" t="s">
        <v>77</v>
      </c>
      <c r="K347" t="s">
        <v>23</v>
      </c>
    </row>
    <row r="348" spans="1:11">
      <c r="A348" t="s">
        <v>1891</v>
      </c>
      <c r="B348" t="s">
        <v>1892</v>
      </c>
      <c r="C348" t="s">
        <v>1893</v>
      </c>
      <c r="D348" t="s">
        <v>1894</v>
      </c>
      <c r="E348" t="s">
        <v>3</v>
      </c>
      <c r="F348" t="s">
        <v>1895</v>
      </c>
      <c r="G348" t="s">
        <v>1896</v>
      </c>
      <c r="H348" t="s">
        <v>1897</v>
      </c>
      <c r="I348" t="s">
        <v>77</v>
      </c>
      <c r="J348" t="s">
        <v>77</v>
      </c>
      <c r="K348" t="s">
        <v>23</v>
      </c>
    </row>
    <row r="349" spans="1:11">
      <c r="A349" t="s">
        <v>1898</v>
      </c>
      <c r="B349" t="s">
        <v>1899</v>
      </c>
      <c r="C349" t="s">
        <v>1900</v>
      </c>
      <c r="D349" t="s">
        <v>1901</v>
      </c>
      <c r="E349" t="s">
        <v>3</v>
      </c>
      <c r="F349" t="s">
        <v>1902</v>
      </c>
      <c r="G349" t="s">
        <v>1903</v>
      </c>
      <c r="H349" t="s">
        <v>1904</v>
      </c>
      <c r="I349" t="s">
        <v>77</v>
      </c>
      <c r="J349" t="s">
        <v>77</v>
      </c>
      <c r="K349" t="s">
        <v>23</v>
      </c>
    </row>
    <row r="350" spans="1:11">
      <c r="A350" t="s">
        <v>1905</v>
      </c>
      <c r="B350" t="s">
        <v>1906</v>
      </c>
      <c r="C350" t="s">
        <v>1907</v>
      </c>
      <c r="D350" t="s">
        <v>1908</v>
      </c>
      <c r="E350" t="s">
        <v>3</v>
      </c>
      <c r="F350" t="s">
        <v>1909</v>
      </c>
      <c r="G350" t="s">
        <v>1910</v>
      </c>
      <c r="H350" t="s">
        <v>1911</v>
      </c>
      <c r="I350" t="s">
        <v>85</v>
      </c>
      <c r="J350" t="s">
        <v>77</v>
      </c>
      <c r="K350" t="s">
        <v>23</v>
      </c>
    </row>
    <row r="351" spans="1:11">
      <c r="A351" t="s">
        <v>1905</v>
      </c>
      <c r="B351" t="s">
        <v>1906</v>
      </c>
      <c r="C351" t="s">
        <v>1907</v>
      </c>
      <c r="D351" t="s">
        <v>1908</v>
      </c>
      <c r="E351" t="s">
        <v>3</v>
      </c>
      <c r="F351" t="s">
        <v>1912</v>
      </c>
      <c r="G351" t="s">
        <v>1913</v>
      </c>
      <c r="H351" t="s">
        <v>1911</v>
      </c>
      <c r="I351" t="s">
        <v>85</v>
      </c>
      <c r="J351" t="s">
        <v>77</v>
      </c>
      <c r="K351" t="s">
        <v>23</v>
      </c>
    </row>
    <row r="352" spans="1:11">
      <c r="A352" t="s">
        <v>1905</v>
      </c>
      <c r="B352" t="s">
        <v>1906</v>
      </c>
      <c r="C352" t="s">
        <v>1907</v>
      </c>
      <c r="D352" t="s">
        <v>1908</v>
      </c>
      <c r="E352" t="s">
        <v>3</v>
      </c>
      <c r="F352" t="s">
        <v>1914</v>
      </c>
      <c r="G352" t="s">
        <v>1915</v>
      </c>
      <c r="H352" t="s">
        <v>1911</v>
      </c>
      <c r="I352" t="s">
        <v>85</v>
      </c>
      <c r="J352" t="s">
        <v>77</v>
      </c>
      <c r="K352" t="s">
        <v>23</v>
      </c>
    </row>
    <row r="353" spans="1:11">
      <c r="A353" t="s">
        <v>1905</v>
      </c>
      <c r="B353" t="s">
        <v>1906</v>
      </c>
      <c r="C353" t="s">
        <v>1907</v>
      </c>
      <c r="D353" t="s">
        <v>1908</v>
      </c>
      <c r="E353" t="s">
        <v>3</v>
      </c>
      <c r="F353" t="s">
        <v>1916</v>
      </c>
      <c r="G353" t="s">
        <v>1917</v>
      </c>
      <c r="H353" t="s">
        <v>1911</v>
      </c>
      <c r="I353" t="s">
        <v>85</v>
      </c>
      <c r="J353" t="s">
        <v>77</v>
      </c>
      <c r="K353" t="s">
        <v>23</v>
      </c>
    </row>
    <row r="354" spans="1:11">
      <c r="A354" t="s">
        <v>1918</v>
      </c>
      <c r="B354" t="s">
        <v>335</v>
      </c>
      <c r="C354" t="s">
        <v>336</v>
      </c>
      <c r="D354" t="s">
        <v>1919</v>
      </c>
      <c r="E354" t="s">
        <v>3</v>
      </c>
      <c r="F354" t="s">
        <v>1920</v>
      </c>
      <c r="G354" t="s">
        <v>1921</v>
      </c>
      <c r="H354" t="s">
        <v>1922</v>
      </c>
      <c r="I354" t="s">
        <v>77</v>
      </c>
      <c r="J354" t="s">
        <v>77</v>
      </c>
      <c r="K354" t="s">
        <v>23</v>
      </c>
    </row>
    <row r="355" spans="1:11">
      <c r="A355" t="s">
        <v>1923</v>
      </c>
      <c r="B355" t="s">
        <v>1924</v>
      </c>
      <c r="C355" t="s">
        <v>1925</v>
      </c>
      <c r="D355" t="s">
        <v>1926</v>
      </c>
      <c r="E355" t="s">
        <v>3</v>
      </c>
      <c r="F355" t="s">
        <v>1927</v>
      </c>
      <c r="G355" t="s">
        <v>1928</v>
      </c>
      <c r="H355" t="s">
        <v>1929</v>
      </c>
      <c r="I355" t="s">
        <v>77</v>
      </c>
      <c r="J355" t="s">
        <v>77</v>
      </c>
      <c r="K355" t="s">
        <v>23</v>
      </c>
    </row>
    <row r="356" spans="1:11">
      <c r="A356" t="s">
        <v>1930</v>
      </c>
      <c r="B356" t="s">
        <v>1931</v>
      </c>
      <c r="C356" t="s">
        <v>1932</v>
      </c>
      <c r="D356" t="s">
        <v>1933</v>
      </c>
      <c r="E356" t="s">
        <v>3</v>
      </c>
      <c r="F356" t="s">
        <v>1934</v>
      </c>
      <c r="G356" t="s">
        <v>1935</v>
      </c>
      <c r="H356" t="s">
        <v>1936</v>
      </c>
      <c r="I356" t="s">
        <v>77</v>
      </c>
      <c r="J356" t="s">
        <v>77</v>
      </c>
      <c r="K356" t="s">
        <v>23</v>
      </c>
    </row>
    <row r="357" spans="1:11">
      <c r="A357" t="s">
        <v>1937</v>
      </c>
      <c r="B357" t="s">
        <v>1938</v>
      </c>
      <c r="C357" t="s">
        <v>1939</v>
      </c>
      <c r="D357" t="s">
        <v>1940</v>
      </c>
      <c r="E357" t="s">
        <v>3</v>
      </c>
      <c r="F357" t="s">
        <v>1941</v>
      </c>
      <c r="G357" t="s">
        <v>1942</v>
      </c>
      <c r="H357" t="s">
        <v>1943</v>
      </c>
      <c r="I357" t="s">
        <v>77</v>
      </c>
      <c r="J357" t="s">
        <v>77</v>
      </c>
      <c r="K357" t="s">
        <v>23</v>
      </c>
    </row>
    <row r="358" spans="1:11">
      <c r="A358" t="s">
        <v>1944</v>
      </c>
      <c r="B358" t="s">
        <v>1945</v>
      </c>
      <c r="C358" t="s">
        <v>1946</v>
      </c>
      <c r="D358" t="s">
        <v>1947</v>
      </c>
      <c r="E358" t="s">
        <v>3</v>
      </c>
      <c r="F358" t="s">
        <v>1948</v>
      </c>
      <c r="G358" t="s">
        <v>1949</v>
      </c>
      <c r="H358" t="s">
        <v>1950</v>
      </c>
      <c r="I358" t="s">
        <v>77</v>
      </c>
      <c r="J358" t="s">
        <v>69</v>
      </c>
      <c r="K358" t="s">
        <v>1951</v>
      </c>
    </row>
    <row r="359" spans="1:11">
      <c r="A359" t="s">
        <v>1952</v>
      </c>
      <c r="B359" t="s">
        <v>1953</v>
      </c>
      <c r="C359" t="s">
        <v>1954</v>
      </c>
      <c r="D359" t="s">
        <v>1955</v>
      </c>
      <c r="E359" t="s">
        <v>3</v>
      </c>
      <c r="F359" t="s">
        <v>1956</v>
      </c>
      <c r="G359" t="s">
        <v>1957</v>
      </c>
      <c r="H359" t="s">
        <v>1958</v>
      </c>
      <c r="I359" t="s">
        <v>1073</v>
      </c>
      <c r="J359" t="s">
        <v>1030</v>
      </c>
      <c r="K359" t="s">
        <v>1959</v>
      </c>
    </row>
    <row r="360" spans="1:11">
      <c r="A360" t="s">
        <v>1960</v>
      </c>
      <c r="B360" t="s">
        <v>282</v>
      </c>
      <c r="C360" t="s">
        <v>283</v>
      </c>
      <c r="D360" t="s">
        <v>1961</v>
      </c>
      <c r="E360" t="s">
        <v>3</v>
      </c>
      <c r="F360" t="s">
        <v>1962</v>
      </c>
      <c r="G360" t="s">
        <v>1963</v>
      </c>
      <c r="H360" t="s">
        <v>1964</v>
      </c>
      <c r="I360" t="s">
        <v>156</v>
      </c>
      <c r="J360" t="s">
        <v>1965</v>
      </c>
      <c r="K360" t="s">
        <v>1966</v>
      </c>
    </row>
    <row r="361" spans="1:11">
      <c r="A361" t="s">
        <v>1960</v>
      </c>
      <c r="B361" t="s">
        <v>282</v>
      </c>
      <c r="C361" t="s">
        <v>283</v>
      </c>
      <c r="D361" t="s">
        <v>1961</v>
      </c>
      <c r="E361" t="s">
        <v>3</v>
      </c>
      <c r="F361" t="s">
        <v>1967</v>
      </c>
      <c r="G361" t="s">
        <v>1968</v>
      </c>
      <c r="H361" t="s">
        <v>1964</v>
      </c>
      <c r="I361" t="s">
        <v>156</v>
      </c>
      <c r="J361" t="s">
        <v>1965</v>
      </c>
      <c r="K361" t="s">
        <v>1966</v>
      </c>
    </row>
    <row r="362" spans="1:11">
      <c r="A362" t="s">
        <v>1960</v>
      </c>
      <c r="B362" t="s">
        <v>282</v>
      </c>
      <c r="C362" t="s">
        <v>283</v>
      </c>
      <c r="D362" t="s">
        <v>1961</v>
      </c>
      <c r="E362" t="s">
        <v>3</v>
      </c>
      <c r="F362" t="s">
        <v>1969</v>
      </c>
      <c r="G362" t="s">
        <v>1970</v>
      </c>
      <c r="H362" t="s">
        <v>1964</v>
      </c>
      <c r="I362" t="s">
        <v>156</v>
      </c>
      <c r="J362" t="s">
        <v>1965</v>
      </c>
      <c r="K362" t="s">
        <v>1966</v>
      </c>
    </row>
    <row r="363" spans="1:11">
      <c r="A363" t="s">
        <v>1960</v>
      </c>
      <c r="B363" t="s">
        <v>282</v>
      </c>
      <c r="C363" t="s">
        <v>283</v>
      </c>
      <c r="D363" t="s">
        <v>1961</v>
      </c>
      <c r="E363" t="s">
        <v>3</v>
      </c>
      <c r="F363" t="s">
        <v>1971</v>
      </c>
      <c r="G363" t="s">
        <v>1972</v>
      </c>
      <c r="H363" t="s">
        <v>1964</v>
      </c>
      <c r="I363" t="s">
        <v>156</v>
      </c>
      <c r="J363" t="s">
        <v>1965</v>
      </c>
      <c r="K363" t="s">
        <v>1966</v>
      </c>
    </row>
    <row r="364" spans="1:11">
      <c r="A364" t="s">
        <v>1973</v>
      </c>
      <c r="B364" t="s">
        <v>1974</v>
      </c>
      <c r="C364" t="s">
        <v>1975</v>
      </c>
      <c r="D364" t="s">
        <v>1976</v>
      </c>
      <c r="E364" t="s">
        <v>3</v>
      </c>
      <c r="F364" t="s">
        <v>1977</v>
      </c>
      <c r="G364" t="s">
        <v>1978</v>
      </c>
      <c r="H364" t="s">
        <v>1979</v>
      </c>
      <c r="I364" t="s">
        <v>77</v>
      </c>
      <c r="J364" t="s">
        <v>1477</v>
      </c>
      <c r="K364" t="s">
        <v>1966</v>
      </c>
    </row>
    <row r="365" spans="1:11">
      <c r="A365" t="s">
        <v>1980</v>
      </c>
      <c r="B365" t="s">
        <v>1981</v>
      </c>
      <c r="C365" t="s">
        <v>1982</v>
      </c>
      <c r="D365" t="s">
        <v>1983</v>
      </c>
      <c r="E365" t="s">
        <v>3</v>
      </c>
      <c r="F365" t="s">
        <v>1984</v>
      </c>
      <c r="G365" t="s">
        <v>1985</v>
      </c>
      <c r="H365" t="s">
        <v>1986</v>
      </c>
      <c r="I365" t="s">
        <v>85</v>
      </c>
      <c r="J365" t="s">
        <v>33</v>
      </c>
      <c r="K365" t="s">
        <v>1966</v>
      </c>
    </row>
    <row r="366" spans="1:11">
      <c r="A366" t="s">
        <v>1987</v>
      </c>
      <c r="B366" t="s">
        <v>1988</v>
      </c>
      <c r="C366" t="s">
        <v>1989</v>
      </c>
      <c r="D366" t="s">
        <v>1990</v>
      </c>
      <c r="E366" t="s">
        <v>3</v>
      </c>
      <c r="F366" t="s">
        <v>1991</v>
      </c>
      <c r="G366" t="s">
        <v>1992</v>
      </c>
      <c r="H366" t="s">
        <v>1993</v>
      </c>
      <c r="I366" t="s">
        <v>85</v>
      </c>
      <c r="J366" t="s">
        <v>43</v>
      </c>
      <c r="K366" t="s">
        <v>1994</v>
      </c>
    </row>
    <row r="367" spans="1:11">
      <c r="A367" t="s">
        <v>1995</v>
      </c>
      <c r="B367" t="s">
        <v>244</v>
      </c>
      <c r="C367" t="s">
        <v>245</v>
      </c>
      <c r="D367" t="s">
        <v>1996</v>
      </c>
      <c r="E367" t="s">
        <v>3</v>
      </c>
      <c r="F367" t="s">
        <v>1997</v>
      </c>
      <c r="G367" t="s">
        <v>1998</v>
      </c>
      <c r="H367" t="s">
        <v>1999</v>
      </c>
      <c r="I367" t="s">
        <v>85</v>
      </c>
      <c r="J367" t="s">
        <v>240</v>
      </c>
      <c r="K367" t="s">
        <v>2000</v>
      </c>
    </row>
    <row r="368" spans="1:11">
      <c r="A368" t="s">
        <v>2001</v>
      </c>
      <c r="B368" t="s">
        <v>2002</v>
      </c>
      <c r="C368" t="s">
        <v>2003</v>
      </c>
      <c r="D368" t="s">
        <v>2004</v>
      </c>
      <c r="E368" t="s">
        <v>3</v>
      </c>
      <c r="F368" t="s">
        <v>2005</v>
      </c>
      <c r="G368" t="s">
        <v>2006</v>
      </c>
      <c r="H368" t="s">
        <v>2007</v>
      </c>
      <c r="I368" t="s">
        <v>85</v>
      </c>
      <c r="J368" t="s">
        <v>1494</v>
      </c>
      <c r="K368" t="s">
        <v>2000</v>
      </c>
    </row>
    <row r="369" spans="1:11">
      <c r="A369" t="s">
        <v>2001</v>
      </c>
      <c r="B369" t="s">
        <v>2002</v>
      </c>
      <c r="C369" t="s">
        <v>2003</v>
      </c>
      <c r="D369" t="s">
        <v>2004</v>
      </c>
      <c r="E369" t="s">
        <v>3</v>
      </c>
      <c r="F369" t="s">
        <v>2008</v>
      </c>
      <c r="G369" t="s">
        <v>2009</v>
      </c>
      <c r="H369" t="s">
        <v>2007</v>
      </c>
      <c r="I369" t="s">
        <v>85</v>
      </c>
      <c r="J369" t="s">
        <v>1494</v>
      </c>
      <c r="K369" t="s">
        <v>2000</v>
      </c>
    </row>
    <row r="370" spans="1:11">
      <c r="A370" t="s">
        <v>2001</v>
      </c>
      <c r="B370" t="s">
        <v>2002</v>
      </c>
      <c r="C370" t="s">
        <v>2003</v>
      </c>
      <c r="D370" t="s">
        <v>2004</v>
      </c>
      <c r="E370" t="s">
        <v>3</v>
      </c>
      <c r="F370" t="s">
        <v>2010</v>
      </c>
      <c r="G370" t="s">
        <v>2011</v>
      </c>
      <c r="H370" t="s">
        <v>2007</v>
      </c>
      <c r="I370" t="s">
        <v>85</v>
      </c>
      <c r="J370" t="s">
        <v>1494</v>
      </c>
      <c r="K370" t="s">
        <v>2000</v>
      </c>
    </row>
    <row r="371" spans="1:11">
      <c r="A371" t="s">
        <v>2001</v>
      </c>
      <c r="B371" t="s">
        <v>2002</v>
      </c>
      <c r="C371" t="s">
        <v>2003</v>
      </c>
      <c r="D371" t="s">
        <v>2004</v>
      </c>
      <c r="E371" t="s">
        <v>3</v>
      </c>
      <c r="F371" t="s">
        <v>2012</v>
      </c>
      <c r="G371" t="s">
        <v>2013</v>
      </c>
      <c r="H371" t="s">
        <v>2007</v>
      </c>
      <c r="I371" t="s">
        <v>85</v>
      </c>
      <c r="J371" t="s">
        <v>1494</v>
      </c>
      <c r="K371" t="s">
        <v>2000</v>
      </c>
    </row>
    <row r="372" spans="1:11">
      <c r="A372" t="s">
        <v>2014</v>
      </c>
      <c r="B372" t="s">
        <v>2015</v>
      </c>
      <c r="C372" t="s">
        <v>2016</v>
      </c>
      <c r="D372" t="s">
        <v>2017</v>
      </c>
      <c r="E372" t="s">
        <v>3</v>
      </c>
      <c r="F372" t="s">
        <v>2018</v>
      </c>
      <c r="G372" t="s">
        <v>2019</v>
      </c>
      <c r="H372" t="s">
        <v>2020</v>
      </c>
      <c r="I372" t="s">
        <v>77</v>
      </c>
      <c r="J372" t="s">
        <v>1016</v>
      </c>
      <c r="K372" t="s">
        <v>2000</v>
      </c>
    </row>
    <row r="373" spans="1:11">
      <c r="A373" t="s">
        <v>2014</v>
      </c>
      <c r="B373" t="s">
        <v>2015</v>
      </c>
      <c r="C373" t="s">
        <v>2016</v>
      </c>
      <c r="D373" t="s">
        <v>2017</v>
      </c>
      <c r="E373" t="s">
        <v>3</v>
      </c>
      <c r="F373" t="s">
        <v>2021</v>
      </c>
      <c r="G373" t="s">
        <v>2022</v>
      </c>
      <c r="H373" t="s">
        <v>2020</v>
      </c>
      <c r="I373" t="s">
        <v>77</v>
      </c>
      <c r="J373" t="s">
        <v>1016</v>
      </c>
      <c r="K373" t="s">
        <v>2000</v>
      </c>
    </row>
    <row r="374" spans="1:11">
      <c r="A374" t="s">
        <v>2014</v>
      </c>
      <c r="B374" t="s">
        <v>2015</v>
      </c>
      <c r="C374" t="s">
        <v>2016</v>
      </c>
      <c r="D374" t="s">
        <v>2017</v>
      </c>
      <c r="E374" t="s">
        <v>3</v>
      </c>
      <c r="F374" t="s">
        <v>2023</v>
      </c>
      <c r="G374" t="s">
        <v>2024</v>
      </c>
      <c r="H374" t="s">
        <v>2020</v>
      </c>
      <c r="I374" t="s">
        <v>77</v>
      </c>
      <c r="J374" t="s">
        <v>1016</v>
      </c>
      <c r="K374" t="s">
        <v>2000</v>
      </c>
    </row>
    <row r="375" spans="1:11">
      <c r="A375" t="s">
        <v>2014</v>
      </c>
      <c r="B375" t="s">
        <v>2015</v>
      </c>
      <c r="C375" t="s">
        <v>2016</v>
      </c>
      <c r="D375" t="s">
        <v>2017</v>
      </c>
      <c r="E375" t="s">
        <v>3</v>
      </c>
      <c r="F375" t="s">
        <v>2025</v>
      </c>
      <c r="G375" t="s">
        <v>2026</v>
      </c>
      <c r="H375" t="s">
        <v>2020</v>
      </c>
      <c r="I375" t="s">
        <v>77</v>
      </c>
      <c r="J375" t="s">
        <v>1016</v>
      </c>
      <c r="K375" t="s">
        <v>2000</v>
      </c>
    </row>
    <row r="376" spans="1:11">
      <c r="A376" t="s">
        <v>2027</v>
      </c>
      <c r="B376" t="s">
        <v>2028</v>
      </c>
      <c r="C376" t="s">
        <v>2029</v>
      </c>
      <c r="D376" t="s">
        <v>2030</v>
      </c>
      <c r="E376" t="s">
        <v>3</v>
      </c>
      <c r="F376" t="s">
        <v>2031</v>
      </c>
      <c r="G376" t="s">
        <v>2032</v>
      </c>
      <c r="H376" t="s">
        <v>2033</v>
      </c>
      <c r="I376" t="s">
        <v>85</v>
      </c>
      <c r="J376" t="s">
        <v>33</v>
      </c>
      <c r="K376" t="s">
        <v>2000</v>
      </c>
    </row>
    <row r="377" spans="1:11">
      <c r="A377" t="s">
        <v>2034</v>
      </c>
      <c r="B377" t="s">
        <v>244</v>
      </c>
      <c r="C377" t="s">
        <v>245</v>
      </c>
      <c r="D377" t="s">
        <v>2035</v>
      </c>
      <c r="E377" t="s">
        <v>3</v>
      </c>
      <c r="F377" t="s">
        <v>2036</v>
      </c>
      <c r="G377" t="s">
        <v>2037</v>
      </c>
      <c r="H377" t="s">
        <v>2038</v>
      </c>
      <c r="I377" t="s">
        <v>77</v>
      </c>
      <c r="J377" t="s">
        <v>222</v>
      </c>
      <c r="K377" t="s">
        <v>2000</v>
      </c>
    </row>
    <row r="378" spans="1:11">
      <c r="A378" t="s">
        <v>2034</v>
      </c>
      <c r="B378" t="s">
        <v>244</v>
      </c>
      <c r="C378" t="s">
        <v>245</v>
      </c>
      <c r="D378" t="s">
        <v>2035</v>
      </c>
      <c r="E378" t="s">
        <v>3</v>
      </c>
      <c r="F378" t="s">
        <v>2039</v>
      </c>
      <c r="G378" t="s">
        <v>2040</v>
      </c>
      <c r="H378" t="s">
        <v>2038</v>
      </c>
      <c r="I378" t="s">
        <v>77</v>
      </c>
      <c r="J378" t="s">
        <v>222</v>
      </c>
      <c r="K378" t="s">
        <v>2000</v>
      </c>
    </row>
    <row r="379" spans="1:11">
      <c r="A379" t="s">
        <v>2034</v>
      </c>
      <c r="B379" t="s">
        <v>244</v>
      </c>
      <c r="C379" t="s">
        <v>245</v>
      </c>
      <c r="D379" t="s">
        <v>2035</v>
      </c>
      <c r="E379" t="s">
        <v>3</v>
      </c>
      <c r="F379" t="s">
        <v>2041</v>
      </c>
      <c r="G379" t="s">
        <v>2042</v>
      </c>
      <c r="H379" t="s">
        <v>2038</v>
      </c>
      <c r="I379" t="s">
        <v>77</v>
      </c>
      <c r="J379" t="s">
        <v>222</v>
      </c>
      <c r="K379" t="s">
        <v>2000</v>
      </c>
    </row>
    <row r="380" spans="1:11">
      <c r="A380" t="s">
        <v>2034</v>
      </c>
      <c r="B380" t="s">
        <v>244</v>
      </c>
      <c r="C380" t="s">
        <v>245</v>
      </c>
      <c r="D380" t="s">
        <v>2035</v>
      </c>
      <c r="E380" t="s">
        <v>3</v>
      </c>
      <c r="F380" t="s">
        <v>2043</v>
      </c>
      <c r="G380" t="s">
        <v>2044</v>
      </c>
      <c r="H380" t="s">
        <v>2038</v>
      </c>
      <c r="I380" t="s">
        <v>77</v>
      </c>
      <c r="J380" t="s">
        <v>222</v>
      </c>
      <c r="K380" t="s">
        <v>2000</v>
      </c>
    </row>
    <row r="381" spans="1:11">
      <c r="A381" t="s">
        <v>2045</v>
      </c>
      <c r="B381" t="s">
        <v>170</v>
      </c>
      <c r="C381" t="s">
        <v>171</v>
      </c>
      <c r="D381" t="s">
        <v>2046</v>
      </c>
      <c r="E381" t="s">
        <v>3</v>
      </c>
      <c r="F381" t="s">
        <v>2047</v>
      </c>
      <c r="G381" t="s">
        <v>2048</v>
      </c>
      <c r="H381" t="s">
        <v>2049</v>
      </c>
      <c r="I381" t="s">
        <v>77</v>
      </c>
      <c r="J381" t="s">
        <v>1029</v>
      </c>
      <c r="K381" t="s">
        <v>2000</v>
      </c>
    </row>
    <row r="382" spans="1:11">
      <c r="A382" t="s">
        <v>2050</v>
      </c>
      <c r="B382" t="s">
        <v>2051</v>
      </c>
      <c r="C382" t="s">
        <v>2052</v>
      </c>
      <c r="D382" t="s">
        <v>2053</v>
      </c>
      <c r="E382" t="s">
        <v>3</v>
      </c>
      <c r="F382" t="s">
        <v>2054</v>
      </c>
      <c r="G382" t="s">
        <v>2055</v>
      </c>
      <c r="H382" t="s">
        <v>2056</v>
      </c>
      <c r="I382" t="s">
        <v>69</v>
      </c>
      <c r="J382" t="s">
        <v>250</v>
      </c>
      <c r="K382" t="s">
        <v>781</v>
      </c>
    </row>
    <row r="383" spans="1:11">
      <c r="A383" t="s">
        <v>2050</v>
      </c>
      <c r="B383" t="s">
        <v>2051</v>
      </c>
      <c r="C383" t="s">
        <v>2052</v>
      </c>
      <c r="D383" t="s">
        <v>2053</v>
      </c>
      <c r="E383" t="s">
        <v>3</v>
      </c>
      <c r="F383" t="s">
        <v>2057</v>
      </c>
      <c r="G383" t="s">
        <v>2058</v>
      </c>
      <c r="H383" t="s">
        <v>2056</v>
      </c>
      <c r="I383" t="s">
        <v>69</v>
      </c>
      <c r="J383" t="s">
        <v>250</v>
      </c>
      <c r="K383" t="s">
        <v>781</v>
      </c>
    </row>
    <row r="384" spans="1:11">
      <c r="A384" t="s">
        <v>2050</v>
      </c>
      <c r="B384" t="s">
        <v>2051</v>
      </c>
      <c r="C384" t="s">
        <v>2052</v>
      </c>
      <c r="D384" t="s">
        <v>2053</v>
      </c>
      <c r="E384" t="s">
        <v>3</v>
      </c>
      <c r="F384" t="s">
        <v>2059</v>
      </c>
      <c r="G384" t="s">
        <v>2060</v>
      </c>
      <c r="H384" t="s">
        <v>2056</v>
      </c>
      <c r="I384" t="s">
        <v>69</v>
      </c>
      <c r="J384" t="s">
        <v>250</v>
      </c>
      <c r="K384" t="s">
        <v>781</v>
      </c>
    </row>
    <row r="385" spans="1:11">
      <c r="A385" t="s">
        <v>2050</v>
      </c>
      <c r="B385" t="s">
        <v>2051</v>
      </c>
      <c r="C385" t="s">
        <v>2052</v>
      </c>
      <c r="D385" t="s">
        <v>2053</v>
      </c>
      <c r="E385" t="s">
        <v>3</v>
      </c>
      <c r="F385" t="s">
        <v>2061</v>
      </c>
      <c r="G385" t="s">
        <v>2062</v>
      </c>
      <c r="H385" t="s">
        <v>2056</v>
      </c>
      <c r="I385" t="s">
        <v>69</v>
      </c>
      <c r="J385" t="s">
        <v>250</v>
      </c>
      <c r="K385" t="s">
        <v>781</v>
      </c>
    </row>
    <row r="386" spans="1:11">
      <c r="A386" t="s">
        <v>2063</v>
      </c>
      <c r="B386" t="s">
        <v>2064</v>
      </c>
      <c r="C386" t="s">
        <v>2065</v>
      </c>
      <c r="D386" t="s">
        <v>2066</v>
      </c>
      <c r="E386" t="s">
        <v>3</v>
      </c>
      <c r="F386" t="s">
        <v>2067</v>
      </c>
      <c r="G386" t="s">
        <v>2068</v>
      </c>
      <c r="H386" t="s">
        <v>2069</v>
      </c>
      <c r="I386" t="s">
        <v>85</v>
      </c>
      <c r="J386" t="s">
        <v>250</v>
      </c>
      <c r="K386" t="s">
        <v>781</v>
      </c>
    </row>
    <row r="387" spans="1:11">
      <c r="A387" t="s">
        <v>2070</v>
      </c>
      <c r="B387" t="s">
        <v>216</v>
      </c>
      <c r="C387" t="s">
        <v>217</v>
      </c>
      <c r="D387" t="s">
        <v>2071</v>
      </c>
      <c r="E387" t="s">
        <v>3</v>
      </c>
      <c r="F387" t="s">
        <v>2072</v>
      </c>
      <c r="G387" t="s">
        <v>2073</v>
      </c>
      <c r="H387" t="s">
        <v>2074</v>
      </c>
      <c r="I387" t="s">
        <v>805</v>
      </c>
      <c r="J387" t="s">
        <v>85</v>
      </c>
      <c r="K387" t="s">
        <v>781</v>
      </c>
    </row>
    <row r="388" spans="1:11">
      <c r="A388" t="s">
        <v>2075</v>
      </c>
      <c r="B388" t="s">
        <v>2076</v>
      </c>
      <c r="C388" t="s">
        <v>2077</v>
      </c>
      <c r="D388" t="s">
        <v>2078</v>
      </c>
      <c r="E388" t="s">
        <v>3</v>
      </c>
      <c r="F388" t="s">
        <v>2079</v>
      </c>
      <c r="G388" t="s">
        <v>2080</v>
      </c>
      <c r="H388" t="s">
        <v>2081</v>
      </c>
      <c r="I388" t="s">
        <v>77</v>
      </c>
      <c r="J388" t="s">
        <v>223</v>
      </c>
      <c r="K388" t="s">
        <v>2082</v>
      </c>
    </row>
    <row r="389" spans="1:11">
      <c r="A389" t="s">
        <v>2083</v>
      </c>
      <c r="B389" t="s">
        <v>2084</v>
      </c>
      <c r="C389" t="s">
        <v>2085</v>
      </c>
      <c r="D389" t="s">
        <v>2086</v>
      </c>
      <c r="E389" t="s">
        <v>3</v>
      </c>
      <c r="F389" t="s">
        <v>2087</v>
      </c>
      <c r="G389" t="s">
        <v>2088</v>
      </c>
      <c r="H389" t="s">
        <v>2089</v>
      </c>
      <c r="I389" t="s">
        <v>156</v>
      </c>
      <c r="J389" t="s">
        <v>240</v>
      </c>
      <c r="K389" t="s">
        <v>2082</v>
      </c>
    </row>
    <row r="390" spans="1:11">
      <c r="A390" t="s">
        <v>2090</v>
      </c>
      <c r="B390" t="s">
        <v>244</v>
      </c>
      <c r="C390" t="s">
        <v>245</v>
      </c>
      <c r="D390" t="s">
        <v>2091</v>
      </c>
      <c r="E390" t="s">
        <v>3</v>
      </c>
      <c r="F390" t="s">
        <v>2092</v>
      </c>
      <c r="G390" t="s">
        <v>2093</v>
      </c>
      <c r="H390" t="s">
        <v>2094</v>
      </c>
      <c r="I390" t="s">
        <v>250</v>
      </c>
      <c r="J390" t="s">
        <v>33</v>
      </c>
      <c r="K390" t="s">
        <v>2082</v>
      </c>
    </row>
    <row r="391" spans="1:11">
      <c r="A391" t="s">
        <v>2095</v>
      </c>
      <c r="B391" t="s">
        <v>2096</v>
      </c>
      <c r="C391" t="s">
        <v>2097</v>
      </c>
      <c r="D391" t="s">
        <v>2098</v>
      </c>
      <c r="E391" t="s">
        <v>3</v>
      </c>
      <c r="F391" t="s">
        <v>2099</v>
      </c>
      <c r="G391" t="s">
        <v>2100</v>
      </c>
      <c r="H391" t="s">
        <v>2101</v>
      </c>
      <c r="I391" t="s">
        <v>156</v>
      </c>
      <c r="J391" t="s">
        <v>1029</v>
      </c>
      <c r="K391" t="s">
        <v>2082</v>
      </c>
    </row>
    <row r="392" spans="1:11">
      <c r="A392" t="s">
        <v>2102</v>
      </c>
      <c r="B392" t="s">
        <v>2103</v>
      </c>
      <c r="C392" t="s">
        <v>2104</v>
      </c>
      <c r="D392" t="s">
        <v>2105</v>
      </c>
      <c r="E392" t="s">
        <v>3</v>
      </c>
      <c r="F392" t="s">
        <v>2106</v>
      </c>
      <c r="G392" t="s">
        <v>2107</v>
      </c>
      <c r="H392" t="s">
        <v>2108</v>
      </c>
      <c r="I392" t="s">
        <v>85</v>
      </c>
      <c r="J392" t="s">
        <v>222</v>
      </c>
      <c r="K392" t="s">
        <v>447</v>
      </c>
    </row>
    <row r="393" spans="1:11">
      <c r="A393" t="s">
        <v>2109</v>
      </c>
      <c r="B393" t="s">
        <v>130</v>
      </c>
      <c r="C393" t="s">
        <v>131</v>
      </c>
      <c r="D393" t="s">
        <v>2110</v>
      </c>
      <c r="E393" t="s">
        <v>3</v>
      </c>
      <c r="F393" t="s">
        <v>2111</v>
      </c>
      <c r="G393" t="s">
        <v>2112</v>
      </c>
      <c r="H393" t="s">
        <v>2113</v>
      </c>
      <c r="I393" t="s">
        <v>85</v>
      </c>
      <c r="J393" t="s">
        <v>232</v>
      </c>
      <c r="K393" t="s">
        <v>2114</v>
      </c>
    </row>
    <row r="394" spans="1:11">
      <c r="A394" t="s">
        <v>2109</v>
      </c>
      <c r="B394" t="s">
        <v>130</v>
      </c>
      <c r="C394" t="s">
        <v>131</v>
      </c>
      <c r="D394" t="s">
        <v>2110</v>
      </c>
      <c r="E394" t="s">
        <v>3</v>
      </c>
      <c r="F394" t="s">
        <v>2115</v>
      </c>
      <c r="G394" t="s">
        <v>2116</v>
      </c>
      <c r="H394" t="s">
        <v>2113</v>
      </c>
      <c r="I394" t="s">
        <v>85</v>
      </c>
      <c r="J394" t="s">
        <v>232</v>
      </c>
      <c r="K394" t="s">
        <v>2114</v>
      </c>
    </row>
    <row r="395" spans="1:11">
      <c r="A395" t="s">
        <v>2109</v>
      </c>
      <c r="B395" t="s">
        <v>130</v>
      </c>
      <c r="C395" t="s">
        <v>131</v>
      </c>
      <c r="D395" t="s">
        <v>2110</v>
      </c>
      <c r="E395" t="s">
        <v>3</v>
      </c>
      <c r="F395" t="s">
        <v>2117</v>
      </c>
      <c r="G395" t="s">
        <v>2118</v>
      </c>
      <c r="H395" t="s">
        <v>2113</v>
      </c>
      <c r="I395" t="s">
        <v>85</v>
      </c>
      <c r="J395" t="s">
        <v>232</v>
      </c>
      <c r="K395" t="s">
        <v>2114</v>
      </c>
    </row>
    <row r="396" spans="1:11">
      <c r="A396" t="s">
        <v>2109</v>
      </c>
      <c r="B396" t="s">
        <v>130</v>
      </c>
      <c r="C396" t="s">
        <v>131</v>
      </c>
      <c r="D396" t="s">
        <v>2110</v>
      </c>
      <c r="E396" t="s">
        <v>3</v>
      </c>
      <c r="F396" t="s">
        <v>2119</v>
      </c>
      <c r="G396" t="s">
        <v>2120</v>
      </c>
      <c r="H396" t="s">
        <v>2113</v>
      </c>
      <c r="I396" t="s">
        <v>85</v>
      </c>
      <c r="J396" t="s">
        <v>232</v>
      </c>
      <c r="K396" t="s">
        <v>2114</v>
      </c>
    </row>
    <row r="397" spans="1:11">
      <c r="A397" t="s">
        <v>2121</v>
      </c>
      <c r="B397" t="s">
        <v>282</v>
      </c>
      <c r="C397" t="s">
        <v>283</v>
      </c>
      <c r="D397" t="s">
        <v>2122</v>
      </c>
      <c r="E397" t="s">
        <v>3</v>
      </c>
      <c r="F397" t="s">
        <v>2123</v>
      </c>
      <c r="G397" t="s">
        <v>2124</v>
      </c>
      <c r="H397" t="s">
        <v>2125</v>
      </c>
      <c r="I397" t="s">
        <v>23</v>
      </c>
      <c r="J397" t="s">
        <v>1477</v>
      </c>
      <c r="K397" t="s">
        <v>2114</v>
      </c>
    </row>
    <row r="398" spans="1:11">
      <c r="A398" t="s">
        <v>2126</v>
      </c>
      <c r="B398" t="s">
        <v>244</v>
      </c>
      <c r="C398" t="s">
        <v>245</v>
      </c>
      <c r="D398" t="s">
        <v>2127</v>
      </c>
      <c r="E398" t="s">
        <v>3</v>
      </c>
      <c r="F398" t="s">
        <v>2128</v>
      </c>
      <c r="G398" t="s">
        <v>2129</v>
      </c>
      <c r="H398" t="s">
        <v>2130</v>
      </c>
      <c r="I398" t="s">
        <v>23</v>
      </c>
      <c r="J398" t="s">
        <v>1477</v>
      </c>
      <c r="K398" t="s">
        <v>2114</v>
      </c>
    </row>
    <row r="399" spans="1:11">
      <c r="A399" t="s">
        <v>2126</v>
      </c>
      <c r="B399" t="s">
        <v>244</v>
      </c>
      <c r="C399" t="s">
        <v>245</v>
      </c>
      <c r="D399" t="s">
        <v>2127</v>
      </c>
      <c r="E399" t="s">
        <v>3</v>
      </c>
      <c r="F399" t="s">
        <v>2131</v>
      </c>
      <c r="G399" t="s">
        <v>2132</v>
      </c>
      <c r="H399" t="s">
        <v>2130</v>
      </c>
      <c r="I399" t="s">
        <v>23</v>
      </c>
      <c r="J399" t="s">
        <v>1477</v>
      </c>
      <c r="K399" t="s">
        <v>2114</v>
      </c>
    </row>
    <row r="400" spans="1:11">
      <c r="A400" t="s">
        <v>2126</v>
      </c>
      <c r="B400" t="s">
        <v>244</v>
      </c>
      <c r="C400" t="s">
        <v>245</v>
      </c>
      <c r="D400" t="s">
        <v>2127</v>
      </c>
      <c r="E400" t="s">
        <v>3</v>
      </c>
      <c r="F400" t="s">
        <v>2133</v>
      </c>
      <c r="G400" t="s">
        <v>2134</v>
      </c>
      <c r="H400" t="s">
        <v>2130</v>
      </c>
      <c r="I400" t="s">
        <v>23</v>
      </c>
      <c r="J400" t="s">
        <v>1477</v>
      </c>
      <c r="K400" t="s">
        <v>2114</v>
      </c>
    </row>
    <row r="401" spans="1:11">
      <c r="A401" t="s">
        <v>2126</v>
      </c>
      <c r="B401" t="s">
        <v>244</v>
      </c>
      <c r="C401" t="s">
        <v>245</v>
      </c>
      <c r="D401" t="s">
        <v>2127</v>
      </c>
      <c r="E401" t="s">
        <v>3</v>
      </c>
      <c r="F401" t="s">
        <v>2135</v>
      </c>
      <c r="G401" t="s">
        <v>2136</v>
      </c>
      <c r="H401" t="s">
        <v>2130</v>
      </c>
      <c r="I401" t="s">
        <v>23</v>
      </c>
      <c r="J401" t="s">
        <v>1477</v>
      </c>
      <c r="K401" t="s">
        <v>2114</v>
      </c>
    </row>
    <row r="402" spans="1:11">
      <c r="A402" t="s">
        <v>2137</v>
      </c>
      <c r="B402" t="s">
        <v>2138</v>
      </c>
      <c r="C402" t="s">
        <v>2139</v>
      </c>
      <c r="D402" t="s">
        <v>2140</v>
      </c>
      <c r="E402" t="s">
        <v>3</v>
      </c>
      <c r="F402" t="s">
        <v>2141</v>
      </c>
      <c r="G402" t="s">
        <v>2142</v>
      </c>
      <c r="H402" t="s">
        <v>2143</v>
      </c>
      <c r="I402" t="s">
        <v>2144</v>
      </c>
      <c r="J402" t="s">
        <v>2145</v>
      </c>
      <c r="K402" t="s">
        <v>2146</v>
      </c>
    </row>
    <row r="403" spans="1:11">
      <c r="A403" t="s">
        <v>2137</v>
      </c>
      <c r="B403" t="s">
        <v>2138</v>
      </c>
      <c r="C403" t="s">
        <v>2139</v>
      </c>
      <c r="D403" t="s">
        <v>2140</v>
      </c>
      <c r="E403" t="s">
        <v>3</v>
      </c>
      <c r="F403" t="s">
        <v>2147</v>
      </c>
      <c r="G403" t="s">
        <v>2148</v>
      </c>
      <c r="H403" t="s">
        <v>2143</v>
      </c>
      <c r="I403" t="s">
        <v>2144</v>
      </c>
      <c r="J403" t="s">
        <v>2145</v>
      </c>
      <c r="K403" t="s">
        <v>2146</v>
      </c>
    </row>
    <row r="404" spans="1:11">
      <c r="A404" t="s">
        <v>2149</v>
      </c>
      <c r="B404" t="s">
        <v>2150</v>
      </c>
      <c r="C404" t="s">
        <v>2151</v>
      </c>
      <c r="D404" t="s">
        <v>2152</v>
      </c>
      <c r="E404" t="s">
        <v>3</v>
      </c>
      <c r="F404" t="s">
        <v>2153</v>
      </c>
      <c r="G404" t="s">
        <v>2154</v>
      </c>
      <c r="H404" t="s">
        <v>2155</v>
      </c>
      <c r="I404" t="s">
        <v>43</v>
      </c>
      <c r="J404" t="s">
        <v>69</v>
      </c>
      <c r="K404" t="s">
        <v>2156</v>
      </c>
    </row>
    <row r="405" spans="1:11">
      <c r="A405" t="s">
        <v>2157</v>
      </c>
      <c r="B405" t="s">
        <v>2158</v>
      </c>
      <c r="C405" t="s">
        <v>2159</v>
      </c>
      <c r="D405" t="s">
        <v>2160</v>
      </c>
      <c r="E405" t="s">
        <v>3</v>
      </c>
      <c r="F405" t="s">
        <v>2161</v>
      </c>
      <c r="G405" t="s">
        <v>2162</v>
      </c>
      <c r="H405" t="s">
        <v>2163</v>
      </c>
      <c r="I405" t="s">
        <v>77</v>
      </c>
      <c r="J405" t="s">
        <v>69</v>
      </c>
      <c r="K405" t="s">
        <v>2156</v>
      </c>
    </row>
    <row r="406" spans="1:11">
      <c r="A406" t="s">
        <v>2164</v>
      </c>
      <c r="B406" t="s">
        <v>2165</v>
      </c>
      <c r="C406" t="s">
        <v>2166</v>
      </c>
      <c r="D406" t="s">
        <v>2167</v>
      </c>
      <c r="E406" t="s">
        <v>3</v>
      </c>
      <c r="F406" t="s">
        <v>2168</v>
      </c>
      <c r="G406" t="s">
        <v>2169</v>
      </c>
      <c r="H406" t="s">
        <v>2170</v>
      </c>
      <c r="I406" t="s">
        <v>85</v>
      </c>
      <c r="J406" t="s">
        <v>240</v>
      </c>
      <c r="K406" t="s">
        <v>2156</v>
      </c>
    </row>
    <row r="407" spans="1:11">
      <c r="A407" t="s">
        <v>2164</v>
      </c>
      <c r="B407" t="s">
        <v>2165</v>
      </c>
      <c r="C407" t="s">
        <v>2166</v>
      </c>
      <c r="D407" t="s">
        <v>2167</v>
      </c>
      <c r="E407" t="s">
        <v>3</v>
      </c>
      <c r="F407" t="s">
        <v>2171</v>
      </c>
      <c r="G407" t="s">
        <v>2172</v>
      </c>
      <c r="H407" t="s">
        <v>2170</v>
      </c>
      <c r="I407" t="s">
        <v>85</v>
      </c>
      <c r="J407" t="s">
        <v>240</v>
      </c>
      <c r="K407" t="s">
        <v>2156</v>
      </c>
    </row>
    <row r="408" spans="1:11">
      <c r="A408" t="s">
        <v>2164</v>
      </c>
      <c r="B408" t="s">
        <v>2165</v>
      </c>
      <c r="C408" t="s">
        <v>2166</v>
      </c>
      <c r="D408" t="s">
        <v>2167</v>
      </c>
      <c r="E408" t="s">
        <v>3</v>
      </c>
      <c r="F408" t="s">
        <v>2173</v>
      </c>
      <c r="G408" t="s">
        <v>2174</v>
      </c>
      <c r="H408" t="s">
        <v>2170</v>
      </c>
      <c r="I408" t="s">
        <v>85</v>
      </c>
      <c r="J408" t="s">
        <v>240</v>
      </c>
      <c r="K408" t="s">
        <v>2156</v>
      </c>
    </row>
    <row r="409" spans="1:11">
      <c r="A409" t="s">
        <v>2164</v>
      </c>
      <c r="B409" t="s">
        <v>2165</v>
      </c>
      <c r="C409" t="s">
        <v>2166</v>
      </c>
      <c r="D409" t="s">
        <v>2167</v>
      </c>
      <c r="E409" t="s">
        <v>3</v>
      </c>
      <c r="F409" t="s">
        <v>2175</v>
      </c>
      <c r="G409" t="s">
        <v>2176</v>
      </c>
      <c r="H409" t="s">
        <v>2170</v>
      </c>
      <c r="I409" t="s">
        <v>85</v>
      </c>
      <c r="J409" t="s">
        <v>240</v>
      </c>
      <c r="K409" t="s">
        <v>2156</v>
      </c>
    </row>
    <row r="410" spans="1:11">
      <c r="A410" t="s">
        <v>2177</v>
      </c>
      <c r="B410" t="s">
        <v>2178</v>
      </c>
      <c r="C410" t="s">
        <v>2179</v>
      </c>
      <c r="D410" t="s">
        <v>2180</v>
      </c>
      <c r="E410" t="s">
        <v>3</v>
      </c>
      <c r="F410" t="s">
        <v>2181</v>
      </c>
      <c r="G410" t="s">
        <v>2182</v>
      </c>
      <c r="H410" t="s">
        <v>2183</v>
      </c>
      <c r="I410" t="s">
        <v>156</v>
      </c>
      <c r="J410" t="s">
        <v>23</v>
      </c>
      <c r="K410" t="s">
        <v>2156</v>
      </c>
    </row>
    <row r="411" spans="1:11">
      <c r="A411" t="s">
        <v>2184</v>
      </c>
      <c r="B411" t="s">
        <v>300</v>
      </c>
      <c r="C411" t="s">
        <v>301</v>
      </c>
      <c r="D411" t="s">
        <v>2185</v>
      </c>
      <c r="E411" t="s">
        <v>3</v>
      </c>
      <c r="F411" t="s">
        <v>2186</v>
      </c>
      <c r="G411" t="s">
        <v>2187</v>
      </c>
      <c r="H411" t="s">
        <v>2188</v>
      </c>
      <c r="I411" t="s">
        <v>156</v>
      </c>
      <c r="J411" t="s">
        <v>1029</v>
      </c>
      <c r="K411" t="s">
        <v>2156</v>
      </c>
    </row>
    <row r="412" spans="1:11">
      <c r="A412" t="s">
        <v>2184</v>
      </c>
      <c r="B412" t="s">
        <v>300</v>
      </c>
      <c r="C412" t="s">
        <v>301</v>
      </c>
      <c r="D412" t="s">
        <v>2185</v>
      </c>
      <c r="E412" t="s">
        <v>3</v>
      </c>
      <c r="F412" t="s">
        <v>2189</v>
      </c>
      <c r="G412" t="s">
        <v>2190</v>
      </c>
      <c r="H412" t="s">
        <v>2188</v>
      </c>
      <c r="I412" t="s">
        <v>156</v>
      </c>
      <c r="J412" t="s">
        <v>1029</v>
      </c>
      <c r="K412" t="s">
        <v>2156</v>
      </c>
    </row>
    <row r="413" spans="1:11">
      <c r="A413" t="s">
        <v>2184</v>
      </c>
      <c r="B413" t="s">
        <v>300</v>
      </c>
      <c r="C413" t="s">
        <v>301</v>
      </c>
      <c r="D413" t="s">
        <v>2185</v>
      </c>
      <c r="E413" t="s">
        <v>3</v>
      </c>
      <c r="F413" t="s">
        <v>2191</v>
      </c>
      <c r="G413" t="s">
        <v>2192</v>
      </c>
      <c r="H413" t="s">
        <v>2188</v>
      </c>
      <c r="I413" t="s">
        <v>156</v>
      </c>
      <c r="J413" t="s">
        <v>1029</v>
      </c>
      <c r="K413" t="s">
        <v>2156</v>
      </c>
    </row>
    <row r="414" spans="1:11">
      <c r="A414" t="s">
        <v>2193</v>
      </c>
      <c r="B414" t="s">
        <v>2194</v>
      </c>
      <c r="C414" t="s">
        <v>2195</v>
      </c>
      <c r="D414" t="s">
        <v>2196</v>
      </c>
      <c r="E414" t="s">
        <v>3</v>
      </c>
      <c r="F414" t="s">
        <v>2197</v>
      </c>
      <c r="G414" t="s">
        <v>2198</v>
      </c>
      <c r="H414" t="s">
        <v>2199</v>
      </c>
      <c r="I414" t="s">
        <v>77</v>
      </c>
      <c r="J414" t="s">
        <v>23</v>
      </c>
      <c r="K414" t="s">
        <v>43</v>
      </c>
    </row>
    <row r="415" spans="1:11">
      <c r="A415" t="s">
        <v>2200</v>
      </c>
      <c r="B415" t="s">
        <v>2201</v>
      </c>
      <c r="C415" t="s">
        <v>2202</v>
      </c>
      <c r="D415" t="s">
        <v>2203</v>
      </c>
      <c r="E415" t="s">
        <v>3</v>
      </c>
      <c r="F415" t="s">
        <v>2204</v>
      </c>
      <c r="G415" t="s">
        <v>2205</v>
      </c>
      <c r="H415" t="s">
        <v>2206</v>
      </c>
      <c r="I415" t="s">
        <v>77</v>
      </c>
      <c r="J415" t="s">
        <v>43</v>
      </c>
      <c r="K415" t="s">
        <v>43</v>
      </c>
    </row>
    <row r="416" spans="1:11">
      <c r="A416" t="s">
        <v>2207</v>
      </c>
      <c r="B416" t="s">
        <v>2208</v>
      </c>
      <c r="C416" t="s">
        <v>2209</v>
      </c>
      <c r="D416" t="s">
        <v>2210</v>
      </c>
      <c r="E416" t="s">
        <v>3</v>
      </c>
      <c r="F416" t="s">
        <v>2211</v>
      </c>
      <c r="G416" t="s">
        <v>2212</v>
      </c>
      <c r="H416" t="s">
        <v>2213</v>
      </c>
      <c r="I416" t="s">
        <v>77</v>
      </c>
      <c r="J416" t="s">
        <v>43</v>
      </c>
      <c r="K416" t="s">
        <v>43</v>
      </c>
    </row>
    <row r="417" spans="1:11">
      <c r="A417" t="s">
        <v>2207</v>
      </c>
      <c r="B417" t="s">
        <v>2208</v>
      </c>
      <c r="C417" t="s">
        <v>2209</v>
      </c>
      <c r="D417" t="s">
        <v>2210</v>
      </c>
      <c r="E417" t="s">
        <v>3</v>
      </c>
      <c r="F417" t="s">
        <v>2214</v>
      </c>
      <c r="G417" t="s">
        <v>2215</v>
      </c>
      <c r="H417" t="s">
        <v>2213</v>
      </c>
      <c r="I417" t="s">
        <v>77</v>
      </c>
      <c r="J417" t="s">
        <v>43</v>
      </c>
      <c r="K417" t="s">
        <v>43</v>
      </c>
    </row>
    <row r="418" spans="1:11">
      <c r="A418" t="s">
        <v>2207</v>
      </c>
      <c r="B418" t="s">
        <v>2208</v>
      </c>
      <c r="C418" t="s">
        <v>2209</v>
      </c>
      <c r="D418" t="s">
        <v>2210</v>
      </c>
      <c r="E418" t="s">
        <v>3</v>
      </c>
      <c r="F418" t="s">
        <v>2216</v>
      </c>
      <c r="G418" t="s">
        <v>2217</v>
      </c>
      <c r="H418" t="s">
        <v>2213</v>
      </c>
      <c r="I418" t="s">
        <v>77</v>
      </c>
      <c r="J418" t="s">
        <v>43</v>
      </c>
      <c r="K418" t="s">
        <v>43</v>
      </c>
    </row>
    <row r="419" spans="1:11">
      <c r="A419" t="s">
        <v>2218</v>
      </c>
      <c r="B419" t="s">
        <v>2219</v>
      </c>
      <c r="C419" t="s">
        <v>2220</v>
      </c>
      <c r="D419" t="s">
        <v>2221</v>
      </c>
      <c r="E419" t="s">
        <v>3</v>
      </c>
      <c r="F419" t="s">
        <v>2222</v>
      </c>
      <c r="G419" t="s">
        <v>2223</v>
      </c>
      <c r="H419" t="s">
        <v>2224</v>
      </c>
      <c r="I419" t="s">
        <v>77</v>
      </c>
      <c r="J419" t="s">
        <v>156</v>
      </c>
      <c r="K419" t="s">
        <v>43</v>
      </c>
    </row>
    <row r="420" spans="1:11">
      <c r="A420" t="s">
        <v>2225</v>
      </c>
      <c r="B420" t="s">
        <v>2226</v>
      </c>
      <c r="C420" t="s">
        <v>2227</v>
      </c>
      <c r="D420" t="s">
        <v>2228</v>
      </c>
      <c r="E420" t="s">
        <v>3</v>
      </c>
      <c r="F420" t="s">
        <v>2229</v>
      </c>
      <c r="G420" t="s">
        <v>2230</v>
      </c>
      <c r="H420" t="s">
        <v>2231</v>
      </c>
      <c r="I420" t="s">
        <v>77</v>
      </c>
      <c r="J420" t="s">
        <v>156</v>
      </c>
      <c r="K420" t="s">
        <v>43</v>
      </c>
    </row>
    <row r="421" spans="1:11">
      <c r="A421" t="s">
        <v>2232</v>
      </c>
      <c r="B421" t="s">
        <v>2233</v>
      </c>
      <c r="C421" t="s">
        <v>2234</v>
      </c>
      <c r="D421" t="s">
        <v>2235</v>
      </c>
      <c r="E421" t="s">
        <v>3</v>
      </c>
      <c r="F421" t="s">
        <v>2236</v>
      </c>
      <c r="G421" t="s">
        <v>2237</v>
      </c>
      <c r="H421" t="s">
        <v>2238</v>
      </c>
      <c r="I421" t="s">
        <v>77</v>
      </c>
      <c r="J421" t="s">
        <v>156</v>
      </c>
      <c r="K421" t="s">
        <v>43</v>
      </c>
    </row>
    <row r="422" spans="1:11">
      <c r="A422" t="s">
        <v>2239</v>
      </c>
      <c r="B422" t="s">
        <v>526</v>
      </c>
      <c r="C422" t="s">
        <v>527</v>
      </c>
      <c r="D422" t="s">
        <v>2240</v>
      </c>
      <c r="E422" t="s">
        <v>3</v>
      </c>
      <c r="F422" t="s">
        <v>2241</v>
      </c>
      <c r="G422" t="s">
        <v>2242</v>
      </c>
      <c r="H422" t="s">
        <v>2243</v>
      </c>
      <c r="I422" t="s">
        <v>77</v>
      </c>
      <c r="J422" t="s">
        <v>156</v>
      </c>
      <c r="K422" t="s">
        <v>43</v>
      </c>
    </row>
    <row r="423" spans="1:11">
      <c r="A423" t="s">
        <v>2244</v>
      </c>
      <c r="B423" t="s">
        <v>234</v>
      </c>
      <c r="C423" t="s">
        <v>235</v>
      </c>
      <c r="D423" t="s">
        <v>2245</v>
      </c>
      <c r="E423" t="s">
        <v>3</v>
      </c>
      <c r="F423" t="s">
        <v>2246</v>
      </c>
      <c r="G423" t="s">
        <v>2247</v>
      </c>
      <c r="H423" t="s">
        <v>2248</v>
      </c>
      <c r="I423" t="s">
        <v>77</v>
      </c>
      <c r="J423" t="s">
        <v>156</v>
      </c>
      <c r="K423" t="s">
        <v>43</v>
      </c>
    </row>
    <row r="424" spans="1:11">
      <c r="A424" t="s">
        <v>2249</v>
      </c>
      <c r="B424" t="s">
        <v>2250</v>
      </c>
      <c r="C424" t="s">
        <v>2251</v>
      </c>
      <c r="D424" t="s">
        <v>2252</v>
      </c>
      <c r="E424" t="s">
        <v>3</v>
      </c>
      <c r="F424" t="s">
        <v>2253</v>
      </c>
      <c r="G424" t="s">
        <v>2254</v>
      </c>
      <c r="H424" t="s">
        <v>2255</v>
      </c>
      <c r="I424" t="s">
        <v>77</v>
      </c>
      <c r="J424" t="s">
        <v>156</v>
      </c>
      <c r="K424" t="s">
        <v>43</v>
      </c>
    </row>
    <row r="425" spans="1:11">
      <c r="A425" t="s">
        <v>2256</v>
      </c>
      <c r="B425" t="s">
        <v>2257</v>
      </c>
      <c r="C425" t="s">
        <v>2258</v>
      </c>
      <c r="D425" t="s">
        <v>2259</v>
      </c>
      <c r="E425" t="s">
        <v>3</v>
      </c>
      <c r="F425" t="s">
        <v>2260</v>
      </c>
      <c r="G425" t="s">
        <v>2261</v>
      </c>
      <c r="H425" t="s">
        <v>2262</v>
      </c>
      <c r="I425" t="s">
        <v>77</v>
      </c>
      <c r="J425" t="s">
        <v>156</v>
      </c>
      <c r="K425" t="s">
        <v>43</v>
      </c>
    </row>
    <row r="426" spans="1:11">
      <c r="A426" t="s">
        <v>2263</v>
      </c>
      <c r="B426" t="s">
        <v>2264</v>
      </c>
      <c r="C426" t="s">
        <v>2265</v>
      </c>
      <c r="D426" t="s">
        <v>2266</v>
      </c>
      <c r="E426" t="s">
        <v>3</v>
      </c>
      <c r="F426" t="s">
        <v>2267</v>
      </c>
      <c r="G426" t="s">
        <v>2268</v>
      </c>
      <c r="H426" t="s">
        <v>2269</v>
      </c>
      <c r="I426" t="s">
        <v>77</v>
      </c>
      <c r="J426" t="s">
        <v>156</v>
      </c>
      <c r="K426" t="s">
        <v>43</v>
      </c>
    </row>
    <row r="427" spans="1:11">
      <c r="A427" t="s">
        <v>2263</v>
      </c>
      <c r="B427" t="s">
        <v>2264</v>
      </c>
      <c r="C427" t="s">
        <v>2265</v>
      </c>
      <c r="D427" t="s">
        <v>2266</v>
      </c>
      <c r="E427" t="s">
        <v>3</v>
      </c>
      <c r="F427" t="s">
        <v>2270</v>
      </c>
      <c r="G427" t="s">
        <v>2271</v>
      </c>
      <c r="H427" t="s">
        <v>2269</v>
      </c>
      <c r="I427" t="s">
        <v>77</v>
      </c>
      <c r="J427" t="s">
        <v>156</v>
      </c>
      <c r="K427" t="s">
        <v>43</v>
      </c>
    </row>
    <row r="428" spans="1:11">
      <c r="A428" t="s">
        <v>2272</v>
      </c>
      <c r="B428" t="s">
        <v>2273</v>
      </c>
      <c r="C428" t="s">
        <v>2274</v>
      </c>
      <c r="D428" t="s">
        <v>2275</v>
      </c>
      <c r="E428" t="s">
        <v>3</v>
      </c>
      <c r="F428" t="s">
        <v>2276</v>
      </c>
      <c r="G428" t="s">
        <v>2277</v>
      </c>
      <c r="H428" t="s">
        <v>2278</v>
      </c>
      <c r="I428" t="s">
        <v>85</v>
      </c>
      <c r="J428" t="s">
        <v>156</v>
      </c>
      <c r="K428" t="s">
        <v>43</v>
      </c>
    </row>
    <row r="429" spans="1:11">
      <c r="A429" t="s">
        <v>2279</v>
      </c>
      <c r="B429" t="s">
        <v>1704</v>
      </c>
      <c r="C429" t="s">
        <v>1705</v>
      </c>
      <c r="D429" t="s">
        <v>2280</v>
      </c>
      <c r="E429" t="s">
        <v>3</v>
      </c>
      <c r="F429" t="s">
        <v>2281</v>
      </c>
      <c r="G429" t="s">
        <v>2282</v>
      </c>
      <c r="H429" t="s">
        <v>2283</v>
      </c>
      <c r="I429" t="s">
        <v>85</v>
      </c>
      <c r="J429" t="s">
        <v>156</v>
      </c>
      <c r="K429" t="s">
        <v>43</v>
      </c>
    </row>
    <row r="430" spans="1:11">
      <c r="A430" t="s">
        <v>2284</v>
      </c>
      <c r="B430" t="s">
        <v>390</v>
      </c>
      <c r="C430" t="s">
        <v>391</v>
      </c>
      <c r="D430" t="s">
        <v>2285</v>
      </c>
      <c r="E430" t="s">
        <v>3</v>
      </c>
      <c r="F430" t="s">
        <v>2286</v>
      </c>
      <c r="G430" t="s">
        <v>2287</v>
      </c>
      <c r="H430" t="s">
        <v>2288</v>
      </c>
      <c r="I430" t="s">
        <v>77</v>
      </c>
      <c r="J430" t="s">
        <v>85</v>
      </c>
      <c r="K430" t="s">
        <v>43</v>
      </c>
    </row>
    <row r="431" spans="1:11">
      <c r="A431" t="s">
        <v>2289</v>
      </c>
      <c r="B431" t="s">
        <v>489</v>
      </c>
      <c r="C431" t="s">
        <v>490</v>
      </c>
      <c r="D431" t="s">
        <v>2290</v>
      </c>
      <c r="E431" t="s">
        <v>3</v>
      </c>
      <c r="F431" t="s">
        <v>2291</v>
      </c>
      <c r="G431" t="s">
        <v>2292</v>
      </c>
      <c r="H431" t="s">
        <v>2293</v>
      </c>
      <c r="I431" t="s">
        <v>77</v>
      </c>
      <c r="J431" t="s">
        <v>85</v>
      </c>
      <c r="K431" t="s">
        <v>43</v>
      </c>
    </row>
    <row r="432" spans="1:11">
      <c r="A432" t="s">
        <v>2294</v>
      </c>
      <c r="B432" t="s">
        <v>2295</v>
      </c>
      <c r="C432" t="s">
        <v>2296</v>
      </c>
      <c r="D432" t="s">
        <v>2297</v>
      </c>
      <c r="E432" t="s">
        <v>3</v>
      </c>
      <c r="F432" t="s">
        <v>2298</v>
      </c>
      <c r="G432" t="s">
        <v>2299</v>
      </c>
      <c r="H432" t="s">
        <v>2300</v>
      </c>
      <c r="I432" t="s">
        <v>77</v>
      </c>
      <c r="J432" t="s">
        <v>85</v>
      </c>
      <c r="K432" t="s">
        <v>43</v>
      </c>
    </row>
    <row r="433" spans="1:11">
      <c r="A433" t="s">
        <v>2301</v>
      </c>
      <c r="B433" t="s">
        <v>2302</v>
      </c>
      <c r="C433" t="s">
        <v>2303</v>
      </c>
      <c r="D433" t="s">
        <v>2304</v>
      </c>
      <c r="E433" t="s">
        <v>3</v>
      </c>
      <c r="F433" t="s">
        <v>2305</v>
      </c>
      <c r="G433" t="s">
        <v>2306</v>
      </c>
      <c r="H433" t="s">
        <v>2307</v>
      </c>
      <c r="I433" t="s">
        <v>77</v>
      </c>
      <c r="J433" t="s">
        <v>85</v>
      </c>
      <c r="K433" t="s">
        <v>43</v>
      </c>
    </row>
    <row r="434" spans="1:11">
      <c r="A434" t="s">
        <v>2308</v>
      </c>
      <c r="B434" t="s">
        <v>1172</v>
      </c>
      <c r="C434" t="s">
        <v>1173</v>
      </c>
      <c r="D434" t="s">
        <v>2309</v>
      </c>
      <c r="E434" t="s">
        <v>3</v>
      </c>
      <c r="F434" t="s">
        <v>2310</v>
      </c>
      <c r="G434" t="s">
        <v>2311</v>
      </c>
      <c r="H434" t="s">
        <v>2312</v>
      </c>
      <c r="I434" t="s">
        <v>85</v>
      </c>
      <c r="J434" t="s">
        <v>85</v>
      </c>
      <c r="K434" t="s">
        <v>43</v>
      </c>
    </row>
    <row r="435" spans="1:11">
      <c r="A435" t="s">
        <v>2313</v>
      </c>
      <c r="B435" t="s">
        <v>2314</v>
      </c>
      <c r="C435" t="s">
        <v>2315</v>
      </c>
      <c r="D435" t="s">
        <v>2316</v>
      </c>
      <c r="E435" t="s">
        <v>3</v>
      </c>
      <c r="F435" t="s">
        <v>2317</v>
      </c>
      <c r="G435" t="s">
        <v>2318</v>
      </c>
      <c r="H435" t="s">
        <v>2319</v>
      </c>
      <c r="I435" t="s">
        <v>77</v>
      </c>
      <c r="J435" t="s">
        <v>85</v>
      </c>
      <c r="K435" t="s">
        <v>43</v>
      </c>
    </row>
    <row r="436" spans="1:11">
      <c r="A436" t="s">
        <v>2320</v>
      </c>
      <c r="B436" t="s">
        <v>2321</v>
      </c>
      <c r="C436" t="s">
        <v>2322</v>
      </c>
      <c r="D436" t="s">
        <v>2323</v>
      </c>
      <c r="E436" t="s">
        <v>3</v>
      </c>
      <c r="F436" t="s">
        <v>2324</v>
      </c>
      <c r="G436" t="s">
        <v>2325</v>
      </c>
      <c r="H436" t="s">
        <v>2326</v>
      </c>
      <c r="I436" t="s">
        <v>77</v>
      </c>
      <c r="J436" t="s">
        <v>85</v>
      </c>
      <c r="K436" t="s">
        <v>43</v>
      </c>
    </row>
    <row r="437" spans="1:11">
      <c r="A437" t="s">
        <v>2327</v>
      </c>
      <c r="B437" t="s">
        <v>1158</v>
      </c>
      <c r="C437" t="s">
        <v>1159</v>
      </c>
      <c r="D437" t="s">
        <v>2328</v>
      </c>
      <c r="E437" t="s">
        <v>3</v>
      </c>
      <c r="F437" t="s">
        <v>2329</v>
      </c>
      <c r="G437" t="s">
        <v>2330</v>
      </c>
      <c r="H437" t="s">
        <v>2331</v>
      </c>
      <c r="I437" t="s">
        <v>77</v>
      </c>
      <c r="J437" t="s">
        <v>85</v>
      </c>
      <c r="K437" t="s">
        <v>43</v>
      </c>
    </row>
    <row r="438" spans="1:11">
      <c r="A438" t="s">
        <v>2332</v>
      </c>
      <c r="B438" t="s">
        <v>2333</v>
      </c>
      <c r="C438" t="s">
        <v>2334</v>
      </c>
      <c r="D438" t="s">
        <v>2335</v>
      </c>
      <c r="E438" t="s">
        <v>3</v>
      </c>
      <c r="F438" t="s">
        <v>2336</v>
      </c>
      <c r="G438" t="s">
        <v>2337</v>
      </c>
      <c r="H438" t="s">
        <v>2338</v>
      </c>
      <c r="I438" t="s">
        <v>77</v>
      </c>
      <c r="J438" t="s">
        <v>85</v>
      </c>
      <c r="K438" t="s">
        <v>43</v>
      </c>
    </row>
    <row r="439" spans="1:11">
      <c r="A439" t="s">
        <v>2339</v>
      </c>
      <c r="B439" t="s">
        <v>2340</v>
      </c>
      <c r="C439" t="s">
        <v>2341</v>
      </c>
      <c r="D439" t="s">
        <v>2342</v>
      </c>
      <c r="E439" t="s">
        <v>3</v>
      </c>
      <c r="F439" t="s">
        <v>2343</v>
      </c>
      <c r="G439" t="s">
        <v>2344</v>
      </c>
      <c r="H439" t="s">
        <v>2345</v>
      </c>
      <c r="I439" t="s">
        <v>77</v>
      </c>
      <c r="J439" t="s">
        <v>85</v>
      </c>
      <c r="K439" t="s">
        <v>43</v>
      </c>
    </row>
    <row r="440" spans="1:11">
      <c r="A440" t="s">
        <v>2339</v>
      </c>
      <c r="B440" t="s">
        <v>2340</v>
      </c>
      <c r="C440" t="s">
        <v>2341</v>
      </c>
      <c r="D440" t="s">
        <v>2342</v>
      </c>
      <c r="E440" t="s">
        <v>3</v>
      </c>
      <c r="F440" t="s">
        <v>2346</v>
      </c>
      <c r="G440" t="s">
        <v>2347</v>
      </c>
      <c r="H440" t="s">
        <v>2345</v>
      </c>
      <c r="I440" t="s">
        <v>77</v>
      </c>
      <c r="J440" t="s">
        <v>85</v>
      </c>
      <c r="K440" t="s">
        <v>43</v>
      </c>
    </row>
    <row r="441" spans="1:11">
      <c r="A441" t="s">
        <v>2339</v>
      </c>
      <c r="B441" t="s">
        <v>2340</v>
      </c>
      <c r="C441" t="s">
        <v>2341</v>
      </c>
      <c r="D441" t="s">
        <v>2342</v>
      </c>
      <c r="E441" t="s">
        <v>3</v>
      </c>
      <c r="F441" t="s">
        <v>2348</v>
      </c>
      <c r="G441" t="s">
        <v>2349</v>
      </c>
      <c r="H441" t="s">
        <v>2345</v>
      </c>
      <c r="I441" t="s">
        <v>77</v>
      </c>
      <c r="J441" t="s">
        <v>85</v>
      </c>
      <c r="K441" t="s">
        <v>43</v>
      </c>
    </row>
    <row r="442" spans="1:11">
      <c r="A442" t="s">
        <v>2350</v>
      </c>
      <c r="B442" t="s">
        <v>2351</v>
      </c>
      <c r="C442" t="s">
        <v>2352</v>
      </c>
      <c r="D442" t="s">
        <v>2353</v>
      </c>
      <c r="E442" t="s">
        <v>3</v>
      </c>
      <c r="F442" t="s">
        <v>2354</v>
      </c>
      <c r="G442" t="s">
        <v>2355</v>
      </c>
      <c r="H442" t="s">
        <v>2356</v>
      </c>
      <c r="I442" t="s">
        <v>77</v>
      </c>
      <c r="J442" t="s">
        <v>85</v>
      </c>
      <c r="K442" t="s">
        <v>43</v>
      </c>
    </row>
    <row r="443" spans="1:11">
      <c r="A443" t="s">
        <v>2350</v>
      </c>
      <c r="B443" t="s">
        <v>2351</v>
      </c>
      <c r="C443" t="s">
        <v>2352</v>
      </c>
      <c r="D443" t="s">
        <v>2353</v>
      </c>
      <c r="E443" t="s">
        <v>3</v>
      </c>
      <c r="F443" t="s">
        <v>2357</v>
      </c>
      <c r="G443" t="s">
        <v>2358</v>
      </c>
      <c r="H443" t="s">
        <v>2356</v>
      </c>
      <c r="I443" t="s">
        <v>77</v>
      </c>
      <c r="J443" t="s">
        <v>85</v>
      </c>
      <c r="K443" t="s">
        <v>43</v>
      </c>
    </row>
    <row r="444" spans="1:11">
      <c r="A444" t="s">
        <v>2350</v>
      </c>
      <c r="B444" t="s">
        <v>2351</v>
      </c>
      <c r="C444" t="s">
        <v>2352</v>
      </c>
      <c r="D444" t="s">
        <v>2353</v>
      </c>
      <c r="E444" t="s">
        <v>3</v>
      </c>
      <c r="F444" t="s">
        <v>2359</v>
      </c>
      <c r="G444" t="s">
        <v>2360</v>
      </c>
      <c r="H444" t="s">
        <v>2356</v>
      </c>
      <c r="I444" t="s">
        <v>77</v>
      </c>
      <c r="J444" t="s">
        <v>85</v>
      </c>
      <c r="K444" t="s">
        <v>43</v>
      </c>
    </row>
    <row r="445" spans="1:11">
      <c r="A445" t="s">
        <v>2350</v>
      </c>
      <c r="B445" t="s">
        <v>2351</v>
      </c>
      <c r="C445" t="s">
        <v>2352</v>
      </c>
      <c r="D445" t="s">
        <v>2353</v>
      </c>
      <c r="E445" t="s">
        <v>3</v>
      </c>
      <c r="F445" t="s">
        <v>2361</v>
      </c>
      <c r="G445" t="s">
        <v>2362</v>
      </c>
      <c r="H445" t="s">
        <v>2356</v>
      </c>
      <c r="I445" t="s">
        <v>77</v>
      </c>
      <c r="J445" t="s">
        <v>85</v>
      </c>
      <c r="K445" t="s">
        <v>43</v>
      </c>
    </row>
    <row r="446" spans="1:11">
      <c r="A446" t="s">
        <v>2363</v>
      </c>
      <c r="B446" t="s">
        <v>1186</v>
      </c>
      <c r="C446" t="s">
        <v>1187</v>
      </c>
      <c r="D446" t="s">
        <v>2364</v>
      </c>
      <c r="E446" t="s">
        <v>3</v>
      </c>
      <c r="F446" t="s">
        <v>2365</v>
      </c>
      <c r="G446" t="s">
        <v>2366</v>
      </c>
      <c r="H446" t="s">
        <v>2367</v>
      </c>
      <c r="I446" t="s">
        <v>156</v>
      </c>
      <c r="J446" t="s">
        <v>85</v>
      </c>
      <c r="K446" t="s">
        <v>43</v>
      </c>
    </row>
    <row r="447" spans="1:11">
      <c r="A447" t="s">
        <v>2368</v>
      </c>
      <c r="B447" t="s">
        <v>2369</v>
      </c>
      <c r="C447" t="s">
        <v>2370</v>
      </c>
      <c r="D447" t="s">
        <v>2371</v>
      </c>
      <c r="E447" t="s">
        <v>3</v>
      </c>
      <c r="F447" t="s">
        <v>2372</v>
      </c>
      <c r="G447" t="s">
        <v>2373</v>
      </c>
      <c r="H447" t="s">
        <v>2374</v>
      </c>
      <c r="I447" t="s">
        <v>156</v>
      </c>
      <c r="J447" t="s">
        <v>85</v>
      </c>
      <c r="K447" t="s">
        <v>43</v>
      </c>
    </row>
    <row r="448" spans="1:11">
      <c r="A448" t="s">
        <v>2375</v>
      </c>
      <c r="B448" t="s">
        <v>856</v>
      </c>
      <c r="C448" t="s">
        <v>857</v>
      </c>
      <c r="D448" t="s">
        <v>2376</v>
      </c>
      <c r="E448" t="s">
        <v>3</v>
      </c>
      <c r="F448" t="s">
        <v>2377</v>
      </c>
      <c r="G448" t="s">
        <v>2378</v>
      </c>
      <c r="H448" t="s">
        <v>2379</v>
      </c>
      <c r="I448" t="s">
        <v>77</v>
      </c>
      <c r="J448" t="s">
        <v>85</v>
      </c>
      <c r="K448" t="s">
        <v>43</v>
      </c>
    </row>
    <row r="449" spans="1:11">
      <c r="A449" t="s">
        <v>2375</v>
      </c>
      <c r="B449" t="s">
        <v>856</v>
      </c>
      <c r="C449" t="s">
        <v>857</v>
      </c>
      <c r="D449" t="s">
        <v>2376</v>
      </c>
      <c r="E449" t="s">
        <v>3</v>
      </c>
      <c r="F449" t="s">
        <v>2380</v>
      </c>
      <c r="G449" t="s">
        <v>2381</v>
      </c>
      <c r="H449" t="s">
        <v>2379</v>
      </c>
      <c r="I449" t="s">
        <v>77</v>
      </c>
      <c r="J449" t="s">
        <v>85</v>
      </c>
      <c r="K449" t="s">
        <v>43</v>
      </c>
    </row>
    <row r="450" spans="1:11">
      <c r="A450" t="s">
        <v>2375</v>
      </c>
      <c r="B450" t="s">
        <v>856</v>
      </c>
      <c r="C450" t="s">
        <v>857</v>
      </c>
      <c r="D450" t="s">
        <v>2376</v>
      </c>
      <c r="E450" t="s">
        <v>3</v>
      </c>
      <c r="F450" t="s">
        <v>2382</v>
      </c>
      <c r="G450" t="s">
        <v>2383</v>
      </c>
      <c r="H450" t="s">
        <v>2379</v>
      </c>
      <c r="I450" t="s">
        <v>77</v>
      </c>
      <c r="J450" t="s">
        <v>85</v>
      </c>
      <c r="K450" t="s">
        <v>43</v>
      </c>
    </row>
    <row r="451" spans="1:11">
      <c r="A451" t="s">
        <v>2384</v>
      </c>
      <c r="B451" t="s">
        <v>2385</v>
      </c>
      <c r="C451" t="s">
        <v>2386</v>
      </c>
      <c r="D451" t="s">
        <v>2387</v>
      </c>
      <c r="E451" t="s">
        <v>3</v>
      </c>
      <c r="F451" t="s">
        <v>2388</v>
      </c>
      <c r="G451" t="s">
        <v>2389</v>
      </c>
      <c r="H451" t="s">
        <v>2390</v>
      </c>
      <c r="I451" t="s">
        <v>77</v>
      </c>
      <c r="J451" t="s">
        <v>85</v>
      </c>
      <c r="K451" t="s">
        <v>43</v>
      </c>
    </row>
    <row r="452" spans="1:11">
      <c r="A452" t="s">
        <v>2391</v>
      </c>
      <c r="B452" t="s">
        <v>2392</v>
      </c>
      <c r="C452" t="s">
        <v>2393</v>
      </c>
      <c r="D452" t="s">
        <v>2394</v>
      </c>
      <c r="E452" t="s">
        <v>3</v>
      </c>
      <c r="F452" t="s">
        <v>2395</v>
      </c>
      <c r="G452" t="s">
        <v>2396</v>
      </c>
      <c r="H452" t="s">
        <v>2397</v>
      </c>
      <c r="I452" t="s">
        <v>77</v>
      </c>
      <c r="J452" t="s">
        <v>85</v>
      </c>
      <c r="K452" t="s">
        <v>43</v>
      </c>
    </row>
    <row r="453" spans="1:11">
      <c r="A453" t="s">
        <v>2398</v>
      </c>
      <c r="B453" t="s">
        <v>1158</v>
      </c>
      <c r="C453" t="s">
        <v>1159</v>
      </c>
      <c r="D453" t="s">
        <v>2399</v>
      </c>
      <c r="E453" t="s">
        <v>3</v>
      </c>
      <c r="F453" t="s">
        <v>2400</v>
      </c>
      <c r="G453" t="s">
        <v>2401</v>
      </c>
      <c r="H453" t="s">
        <v>2402</v>
      </c>
      <c r="I453" t="s">
        <v>77</v>
      </c>
      <c r="J453" t="s">
        <v>85</v>
      </c>
      <c r="K453" t="s">
        <v>43</v>
      </c>
    </row>
    <row r="454" spans="1:11">
      <c r="A454" t="s">
        <v>2403</v>
      </c>
      <c r="B454" t="s">
        <v>2404</v>
      </c>
      <c r="C454" t="s">
        <v>2405</v>
      </c>
      <c r="D454" t="s">
        <v>2406</v>
      </c>
      <c r="E454" t="s">
        <v>3</v>
      </c>
      <c r="F454" t="s">
        <v>2407</v>
      </c>
      <c r="G454" t="s">
        <v>2408</v>
      </c>
      <c r="H454" t="s">
        <v>2409</v>
      </c>
      <c r="I454" t="s">
        <v>77</v>
      </c>
      <c r="J454" t="s">
        <v>85</v>
      </c>
      <c r="K454" t="s">
        <v>43</v>
      </c>
    </row>
    <row r="455" spans="1:11">
      <c r="A455" t="s">
        <v>2403</v>
      </c>
      <c r="B455" t="s">
        <v>2404</v>
      </c>
      <c r="C455" t="s">
        <v>2405</v>
      </c>
      <c r="D455" t="s">
        <v>2406</v>
      </c>
      <c r="E455" t="s">
        <v>3</v>
      </c>
      <c r="F455" t="s">
        <v>2410</v>
      </c>
      <c r="G455" t="s">
        <v>2411</v>
      </c>
      <c r="H455" t="s">
        <v>2409</v>
      </c>
      <c r="I455" t="s">
        <v>77</v>
      </c>
      <c r="J455" t="s">
        <v>85</v>
      </c>
      <c r="K455" t="s">
        <v>43</v>
      </c>
    </row>
    <row r="456" spans="1:11">
      <c r="A456" t="s">
        <v>2403</v>
      </c>
      <c r="B456" t="s">
        <v>2404</v>
      </c>
      <c r="C456" t="s">
        <v>2405</v>
      </c>
      <c r="D456" t="s">
        <v>2406</v>
      </c>
      <c r="E456" t="s">
        <v>3</v>
      </c>
      <c r="F456" t="s">
        <v>2412</v>
      </c>
      <c r="G456" t="s">
        <v>2413</v>
      </c>
      <c r="H456" t="s">
        <v>2409</v>
      </c>
      <c r="I456" t="s">
        <v>77</v>
      </c>
      <c r="J456" t="s">
        <v>85</v>
      </c>
      <c r="K456" t="s">
        <v>43</v>
      </c>
    </row>
    <row r="457" spans="1:11">
      <c r="A457" t="s">
        <v>2403</v>
      </c>
      <c r="B457" t="s">
        <v>2404</v>
      </c>
      <c r="C457" t="s">
        <v>2405</v>
      </c>
      <c r="D457" t="s">
        <v>2406</v>
      </c>
      <c r="E457" t="s">
        <v>3</v>
      </c>
      <c r="F457" t="s">
        <v>2414</v>
      </c>
      <c r="G457" t="s">
        <v>2415</v>
      </c>
      <c r="H457" t="s">
        <v>2409</v>
      </c>
      <c r="I457" t="s">
        <v>77</v>
      </c>
      <c r="J457" t="s">
        <v>85</v>
      </c>
      <c r="K457" t="s">
        <v>43</v>
      </c>
    </row>
    <row r="458" spans="1:11">
      <c r="A458" t="s">
        <v>2416</v>
      </c>
      <c r="B458" t="s">
        <v>2417</v>
      </c>
      <c r="C458" t="s">
        <v>2418</v>
      </c>
      <c r="D458" t="s">
        <v>2419</v>
      </c>
      <c r="E458" t="s">
        <v>3</v>
      </c>
      <c r="F458" t="s">
        <v>2420</v>
      </c>
      <c r="G458" t="s">
        <v>2421</v>
      </c>
      <c r="H458" t="s">
        <v>2422</v>
      </c>
      <c r="I458" t="s">
        <v>77</v>
      </c>
      <c r="J458" t="s">
        <v>85</v>
      </c>
      <c r="K458" t="s">
        <v>43</v>
      </c>
    </row>
    <row r="459" spans="1:11">
      <c r="A459" t="s">
        <v>2423</v>
      </c>
      <c r="B459" t="s">
        <v>1559</v>
      </c>
      <c r="C459" t="s">
        <v>1560</v>
      </c>
      <c r="D459" t="s">
        <v>2424</v>
      </c>
      <c r="E459" t="s">
        <v>3</v>
      </c>
      <c r="F459" t="s">
        <v>2425</v>
      </c>
      <c r="G459" t="s">
        <v>2426</v>
      </c>
      <c r="H459" t="s">
        <v>2427</v>
      </c>
      <c r="I459" t="s">
        <v>77</v>
      </c>
      <c r="J459" t="s">
        <v>85</v>
      </c>
      <c r="K459" t="s">
        <v>43</v>
      </c>
    </row>
    <row r="460" spans="1:11">
      <c r="A460" t="s">
        <v>2423</v>
      </c>
      <c r="B460" t="s">
        <v>1559</v>
      </c>
      <c r="C460" t="s">
        <v>1560</v>
      </c>
      <c r="D460" t="s">
        <v>2424</v>
      </c>
      <c r="E460" t="s">
        <v>3</v>
      </c>
      <c r="F460" t="s">
        <v>2428</v>
      </c>
      <c r="G460" t="s">
        <v>2429</v>
      </c>
      <c r="H460" t="s">
        <v>2427</v>
      </c>
      <c r="I460" t="s">
        <v>77</v>
      </c>
      <c r="J460" t="s">
        <v>85</v>
      </c>
      <c r="K460" t="s">
        <v>43</v>
      </c>
    </row>
    <row r="461" spans="1:11">
      <c r="A461" t="s">
        <v>2423</v>
      </c>
      <c r="B461" t="s">
        <v>1559</v>
      </c>
      <c r="C461" t="s">
        <v>1560</v>
      </c>
      <c r="D461" t="s">
        <v>2424</v>
      </c>
      <c r="E461" t="s">
        <v>3</v>
      </c>
      <c r="F461" t="s">
        <v>2430</v>
      </c>
      <c r="G461" t="s">
        <v>2431</v>
      </c>
      <c r="H461" t="s">
        <v>2427</v>
      </c>
      <c r="I461" t="s">
        <v>77</v>
      </c>
      <c r="J461" t="s">
        <v>85</v>
      </c>
      <c r="K461" t="s">
        <v>43</v>
      </c>
    </row>
    <row r="462" spans="1:11">
      <c r="A462" t="s">
        <v>2423</v>
      </c>
      <c r="B462" t="s">
        <v>1559</v>
      </c>
      <c r="C462" t="s">
        <v>1560</v>
      </c>
      <c r="D462" t="s">
        <v>2424</v>
      </c>
      <c r="E462" t="s">
        <v>3</v>
      </c>
      <c r="F462" t="s">
        <v>2432</v>
      </c>
      <c r="G462" t="s">
        <v>2433</v>
      </c>
      <c r="H462" t="s">
        <v>2427</v>
      </c>
      <c r="I462" t="s">
        <v>77</v>
      </c>
      <c r="J462" t="s">
        <v>85</v>
      </c>
      <c r="K462" t="s">
        <v>43</v>
      </c>
    </row>
    <row r="463" spans="1:11">
      <c r="A463" t="s">
        <v>2434</v>
      </c>
      <c r="B463" t="s">
        <v>102</v>
      </c>
      <c r="C463" t="s">
        <v>103</v>
      </c>
      <c r="D463" t="s">
        <v>2435</v>
      </c>
      <c r="E463" t="s">
        <v>3</v>
      </c>
      <c r="F463" t="s">
        <v>2436</v>
      </c>
      <c r="G463" t="s">
        <v>2437</v>
      </c>
      <c r="H463" t="s">
        <v>2438</v>
      </c>
      <c r="I463" t="s">
        <v>85</v>
      </c>
      <c r="J463" t="s">
        <v>85</v>
      </c>
      <c r="K463" t="s">
        <v>43</v>
      </c>
    </row>
    <row r="464" spans="1:11">
      <c r="A464" t="s">
        <v>2434</v>
      </c>
      <c r="B464" t="s">
        <v>102</v>
      </c>
      <c r="C464" t="s">
        <v>103</v>
      </c>
      <c r="D464" t="s">
        <v>2435</v>
      </c>
      <c r="E464" t="s">
        <v>3</v>
      </c>
      <c r="F464" t="s">
        <v>2439</v>
      </c>
      <c r="G464" t="s">
        <v>2440</v>
      </c>
      <c r="H464" t="s">
        <v>2438</v>
      </c>
      <c r="I464" t="s">
        <v>85</v>
      </c>
      <c r="J464" t="s">
        <v>85</v>
      </c>
      <c r="K464" t="s">
        <v>43</v>
      </c>
    </row>
    <row r="465" spans="1:11">
      <c r="A465" t="s">
        <v>2434</v>
      </c>
      <c r="B465" t="s">
        <v>102</v>
      </c>
      <c r="C465" t="s">
        <v>103</v>
      </c>
      <c r="D465" t="s">
        <v>2435</v>
      </c>
      <c r="E465" t="s">
        <v>3</v>
      </c>
      <c r="F465" t="s">
        <v>2441</v>
      </c>
      <c r="G465" t="s">
        <v>2442</v>
      </c>
      <c r="H465" t="s">
        <v>2438</v>
      </c>
      <c r="I465" t="s">
        <v>85</v>
      </c>
      <c r="J465" t="s">
        <v>85</v>
      </c>
      <c r="K465" t="s">
        <v>43</v>
      </c>
    </row>
    <row r="466" spans="1:11">
      <c r="A466" t="s">
        <v>2434</v>
      </c>
      <c r="B466" t="s">
        <v>102</v>
      </c>
      <c r="C466" t="s">
        <v>103</v>
      </c>
      <c r="D466" t="s">
        <v>2435</v>
      </c>
      <c r="E466" t="s">
        <v>3</v>
      </c>
      <c r="F466" t="s">
        <v>2443</v>
      </c>
      <c r="G466" t="s">
        <v>2444</v>
      </c>
      <c r="H466" t="s">
        <v>2438</v>
      </c>
      <c r="I466" t="s">
        <v>85</v>
      </c>
      <c r="J466" t="s">
        <v>85</v>
      </c>
      <c r="K466" t="s">
        <v>43</v>
      </c>
    </row>
    <row r="467" spans="1:11">
      <c r="A467" t="s">
        <v>2445</v>
      </c>
      <c r="B467" t="s">
        <v>2446</v>
      </c>
      <c r="C467" t="s">
        <v>2447</v>
      </c>
      <c r="D467" t="s">
        <v>2448</v>
      </c>
      <c r="E467" t="s">
        <v>3</v>
      </c>
      <c r="F467" t="s">
        <v>2449</v>
      </c>
      <c r="G467" t="s">
        <v>2450</v>
      </c>
      <c r="H467" t="s">
        <v>2451</v>
      </c>
      <c r="I467" t="s">
        <v>77</v>
      </c>
      <c r="J467" t="s">
        <v>85</v>
      </c>
      <c r="K467" t="s">
        <v>43</v>
      </c>
    </row>
    <row r="468" spans="1:11">
      <c r="A468" t="s">
        <v>2452</v>
      </c>
      <c r="B468" t="s">
        <v>2453</v>
      </c>
      <c r="C468" t="s">
        <v>2454</v>
      </c>
      <c r="D468" t="s">
        <v>2455</v>
      </c>
      <c r="E468" t="s">
        <v>3</v>
      </c>
      <c r="F468" t="s">
        <v>2456</v>
      </c>
      <c r="G468" t="s">
        <v>2457</v>
      </c>
      <c r="H468" t="s">
        <v>2458</v>
      </c>
      <c r="I468" t="s">
        <v>85</v>
      </c>
      <c r="J468" t="s">
        <v>85</v>
      </c>
      <c r="K468" t="s">
        <v>43</v>
      </c>
    </row>
    <row r="469" spans="1:11">
      <c r="A469" t="s">
        <v>2459</v>
      </c>
      <c r="B469" t="s">
        <v>1592</v>
      </c>
      <c r="C469" t="s">
        <v>1593</v>
      </c>
      <c r="D469" t="s">
        <v>2460</v>
      </c>
      <c r="E469" t="s">
        <v>3</v>
      </c>
      <c r="F469" t="s">
        <v>2461</v>
      </c>
      <c r="G469" t="s">
        <v>2462</v>
      </c>
      <c r="H469" t="s">
        <v>2463</v>
      </c>
      <c r="I469" t="s">
        <v>77</v>
      </c>
      <c r="J469" t="s">
        <v>85</v>
      </c>
      <c r="K469" t="s">
        <v>43</v>
      </c>
    </row>
    <row r="470" spans="1:11">
      <c r="A470" t="s">
        <v>2459</v>
      </c>
      <c r="B470" t="s">
        <v>1592</v>
      </c>
      <c r="C470" t="s">
        <v>1593</v>
      </c>
      <c r="D470" t="s">
        <v>2460</v>
      </c>
      <c r="E470" t="s">
        <v>3</v>
      </c>
      <c r="F470" t="s">
        <v>2464</v>
      </c>
      <c r="G470" t="s">
        <v>2465</v>
      </c>
      <c r="H470" t="s">
        <v>2463</v>
      </c>
      <c r="I470" t="s">
        <v>77</v>
      </c>
      <c r="J470" t="s">
        <v>85</v>
      </c>
      <c r="K470" t="s">
        <v>43</v>
      </c>
    </row>
    <row r="471" spans="1:11">
      <c r="A471" t="s">
        <v>2459</v>
      </c>
      <c r="B471" t="s">
        <v>1592</v>
      </c>
      <c r="C471" t="s">
        <v>1593</v>
      </c>
      <c r="D471" t="s">
        <v>2460</v>
      </c>
      <c r="E471" t="s">
        <v>3</v>
      </c>
      <c r="F471" t="s">
        <v>2466</v>
      </c>
      <c r="G471" t="s">
        <v>2467</v>
      </c>
      <c r="H471" t="s">
        <v>2463</v>
      </c>
      <c r="I471" t="s">
        <v>77</v>
      </c>
      <c r="J471" t="s">
        <v>85</v>
      </c>
      <c r="K471" t="s">
        <v>43</v>
      </c>
    </row>
    <row r="472" spans="1:11">
      <c r="A472" t="s">
        <v>2459</v>
      </c>
      <c r="B472" t="s">
        <v>1592</v>
      </c>
      <c r="C472" t="s">
        <v>1593</v>
      </c>
      <c r="D472" t="s">
        <v>2460</v>
      </c>
      <c r="E472" t="s">
        <v>3</v>
      </c>
      <c r="F472" t="s">
        <v>2468</v>
      </c>
      <c r="G472" t="s">
        <v>2469</v>
      </c>
      <c r="H472" t="s">
        <v>2463</v>
      </c>
      <c r="I472" t="s">
        <v>77</v>
      </c>
      <c r="J472" t="s">
        <v>85</v>
      </c>
      <c r="K472" t="s">
        <v>43</v>
      </c>
    </row>
    <row r="473" spans="1:11">
      <c r="A473" t="s">
        <v>2470</v>
      </c>
      <c r="B473" t="s">
        <v>2471</v>
      </c>
      <c r="C473" t="s">
        <v>2472</v>
      </c>
      <c r="D473" t="s">
        <v>2473</v>
      </c>
      <c r="E473" t="s">
        <v>3</v>
      </c>
      <c r="F473" t="s">
        <v>2474</v>
      </c>
      <c r="G473" t="s">
        <v>2475</v>
      </c>
      <c r="H473" t="s">
        <v>2476</v>
      </c>
      <c r="I473" t="s">
        <v>77</v>
      </c>
      <c r="J473" t="s">
        <v>85</v>
      </c>
      <c r="K473" t="s">
        <v>43</v>
      </c>
    </row>
    <row r="474" spans="1:11">
      <c r="A474" t="s">
        <v>2470</v>
      </c>
      <c r="B474" t="s">
        <v>2471</v>
      </c>
      <c r="C474" t="s">
        <v>2472</v>
      </c>
      <c r="D474" t="s">
        <v>2473</v>
      </c>
      <c r="E474" t="s">
        <v>3</v>
      </c>
      <c r="F474" t="s">
        <v>2477</v>
      </c>
      <c r="G474" t="s">
        <v>2478</v>
      </c>
      <c r="H474" t="s">
        <v>2476</v>
      </c>
      <c r="I474" t="s">
        <v>77</v>
      </c>
      <c r="J474" t="s">
        <v>85</v>
      </c>
      <c r="K474" t="s">
        <v>43</v>
      </c>
    </row>
    <row r="475" spans="1:11">
      <c r="A475" t="s">
        <v>2479</v>
      </c>
      <c r="B475" t="s">
        <v>668</v>
      </c>
      <c r="C475" t="s">
        <v>669</v>
      </c>
      <c r="D475" t="s">
        <v>2480</v>
      </c>
      <c r="E475" t="s">
        <v>3</v>
      </c>
      <c r="F475" t="s">
        <v>2481</v>
      </c>
      <c r="G475" t="s">
        <v>2482</v>
      </c>
      <c r="H475" t="s">
        <v>2483</v>
      </c>
      <c r="I475" t="s">
        <v>85</v>
      </c>
      <c r="J475" t="s">
        <v>85</v>
      </c>
      <c r="K475" t="s">
        <v>43</v>
      </c>
    </row>
    <row r="476" spans="1:11">
      <c r="A476" t="s">
        <v>2484</v>
      </c>
      <c r="B476" t="s">
        <v>2485</v>
      </c>
      <c r="C476" t="s">
        <v>2486</v>
      </c>
      <c r="D476" t="s">
        <v>2487</v>
      </c>
      <c r="E476" t="s">
        <v>3</v>
      </c>
      <c r="F476" t="s">
        <v>2488</v>
      </c>
      <c r="G476" t="s">
        <v>2489</v>
      </c>
      <c r="H476" t="s">
        <v>2490</v>
      </c>
      <c r="I476" t="s">
        <v>77</v>
      </c>
      <c r="J476" t="s">
        <v>85</v>
      </c>
      <c r="K476" t="s">
        <v>43</v>
      </c>
    </row>
    <row r="477" spans="1:11">
      <c r="A477" t="s">
        <v>2491</v>
      </c>
      <c r="B477" t="s">
        <v>2492</v>
      </c>
      <c r="C477" t="s">
        <v>2493</v>
      </c>
      <c r="D477" t="s">
        <v>2494</v>
      </c>
      <c r="E477" t="s">
        <v>3</v>
      </c>
      <c r="F477" t="s">
        <v>2495</v>
      </c>
      <c r="G477" t="s">
        <v>2496</v>
      </c>
      <c r="H477" t="s">
        <v>2497</v>
      </c>
      <c r="I477" t="s">
        <v>85</v>
      </c>
      <c r="J477" t="s">
        <v>77</v>
      </c>
      <c r="K477" t="s">
        <v>43</v>
      </c>
    </row>
    <row r="478" spans="1:11">
      <c r="A478" t="s">
        <v>2498</v>
      </c>
      <c r="B478" t="s">
        <v>2233</v>
      </c>
      <c r="C478" t="s">
        <v>2234</v>
      </c>
      <c r="D478" t="s">
        <v>2499</v>
      </c>
      <c r="E478" t="s">
        <v>3</v>
      </c>
      <c r="F478" t="s">
        <v>2500</v>
      </c>
      <c r="G478" t="s">
        <v>2501</v>
      </c>
      <c r="H478" t="s">
        <v>2502</v>
      </c>
      <c r="I478" t="s">
        <v>85</v>
      </c>
      <c r="J478" t="s">
        <v>77</v>
      </c>
      <c r="K478" t="s">
        <v>43</v>
      </c>
    </row>
    <row r="479" spans="1:11">
      <c r="A479" t="s">
        <v>2503</v>
      </c>
      <c r="B479" t="s">
        <v>457</v>
      </c>
      <c r="C479" t="s">
        <v>458</v>
      </c>
      <c r="D479" t="s">
        <v>2504</v>
      </c>
      <c r="E479" t="s">
        <v>3</v>
      </c>
      <c r="F479" t="s">
        <v>2505</v>
      </c>
      <c r="G479" t="s">
        <v>2506</v>
      </c>
      <c r="H479" t="s">
        <v>2507</v>
      </c>
      <c r="I479" t="s">
        <v>77</v>
      </c>
      <c r="J479" t="s">
        <v>77</v>
      </c>
      <c r="K479" t="s">
        <v>43</v>
      </c>
    </row>
    <row r="480" spans="1:11">
      <c r="A480" t="s">
        <v>2508</v>
      </c>
      <c r="B480" t="s">
        <v>2219</v>
      </c>
      <c r="C480" t="s">
        <v>2220</v>
      </c>
      <c r="D480" t="s">
        <v>2509</v>
      </c>
      <c r="E480" t="s">
        <v>3</v>
      </c>
      <c r="F480" t="s">
        <v>2510</v>
      </c>
      <c r="G480" t="s">
        <v>2511</v>
      </c>
      <c r="H480" t="s">
        <v>2512</v>
      </c>
      <c r="I480" t="s">
        <v>85</v>
      </c>
      <c r="J480" t="s">
        <v>77</v>
      </c>
      <c r="K480" t="s">
        <v>43</v>
      </c>
    </row>
    <row r="481" spans="1:11">
      <c r="A481" t="s">
        <v>2513</v>
      </c>
      <c r="B481" t="s">
        <v>2514</v>
      </c>
      <c r="C481" t="s">
        <v>2515</v>
      </c>
      <c r="D481" t="s">
        <v>2516</v>
      </c>
      <c r="E481" t="s">
        <v>3</v>
      </c>
      <c r="F481" t="s">
        <v>2517</v>
      </c>
      <c r="G481" t="s">
        <v>2518</v>
      </c>
      <c r="H481" t="s">
        <v>2519</v>
      </c>
      <c r="I481" t="s">
        <v>77</v>
      </c>
      <c r="J481" t="s">
        <v>77</v>
      </c>
      <c r="K481" t="s">
        <v>43</v>
      </c>
    </row>
    <row r="482" spans="1:11">
      <c r="A482" t="s">
        <v>2520</v>
      </c>
      <c r="B482" t="s">
        <v>2521</v>
      </c>
      <c r="C482" t="s">
        <v>2522</v>
      </c>
      <c r="D482" t="s">
        <v>2523</v>
      </c>
      <c r="E482" t="s">
        <v>3</v>
      </c>
      <c r="F482" t="s">
        <v>2524</v>
      </c>
      <c r="G482" t="s">
        <v>2525</v>
      </c>
      <c r="H482" t="s">
        <v>2526</v>
      </c>
      <c r="I482" t="s">
        <v>77</v>
      </c>
      <c r="J482" t="s">
        <v>77</v>
      </c>
      <c r="K482" t="s">
        <v>43</v>
      </c>
    </row>
    <row r="483" spans="1:11">
      <c r="A483" t="s">
        <v>2527</v>
      </c>
      <c r="B483" t="s">
        <v>150</v>
      </c>
      <c r="C483" t="s">
        <v>151</v>
      </c>
      <c r="D483" t="s">
        <v>2528</v>
      </c>
      <c r="E483" t="s">
        <v>3</v>
      </c>
      <c r="F483" t="s">
        <v>2529</v>
      </c>
      <c r="G483" t="s">
        <v>2530</v>
      </c>
      <c r="H483" t="s">
        <v>2531</v>
      </c>
      <c r="I483" t="s">
        <v>77</v>
      </c>
      <c r="J483" t="s">
        <v>77</v>
      </c>
      <c r="K483" t="s">
        <v>43</v>
      </c>
    </row>
    <row r="484" spans="1:11">
      <c r="A484" t="s">
        <v>2532</v>
      </c>
      <c r="B484" t="s">
        <v>37</v>
      </c>
      <c r="C484" t="s">
        <v>38</v>
      </c>
      <c r="D484" t="s">
        <v>2533</v>
      </c>
      <c r="E484" t="s">
        <v>3</v>
      </c>
      <c r="F484" t="s">
        <v>2534</v>
      </c>
      <c r="G484" t="s">
        <v>2535</v>
      </c>
      <c r="H484" t="s">
        <v>2536</v>
      </c>
      <c r="I484" t="s">
        <v>85</v>
      </c>
      <c r="J484" t="s">
        <v>77</v>
      </c>
      <c r="K484" t="s">
        <v>43</v>
      </c>
    </row>
    <row r="485" spans="1:11">
      <c r="A485" t="s">
        <v>2532</v>
      </c>
      <c r="B485" t="s">
        <v>37</v>
      </c>
      <c r="C485" t="s">
        <v>38</v>
      </c>
      <c r="D485" t="s">
        <v>2533</v>
      </c>
      <c r="E485" t="s">
        <v>3</v>
      </c>
      <c r="F485" t="s">
        <v>2537</v>
      </c>
      <c r="G485" t="s">
        <v>2538</v>
      </c>
      <c r="H485" t="s">
        <v>2536</v>
      </c>
      <c r="I485" t="s">
        <v>85</v>
      </c>
      <c r="J485" t="s">
        <v>77</v>
      </c>
      <c r="K485" t="s">
        <v>43</v>
      </c>
    </row>
    <row r="486" spans="1:11">
      <c r="A486" t="s">
        <v>2532</v>
      </c>
      <c r="B486" t="s">
        <v>37</v>
      </c>
      <c r="C486" t="s">
        <v>38</v>
      </c>
      <c r="D486" t="s">
        <v>2533</v>
      </c>
      <c r="E486" t="s">
        <v>3</v>
      </c>
      <c r="F486" t="s">
        <v>2539</v>
      </c>
      <c r="G486" t="s">
        <v>2540</v>
      </c>
      <c r="H486" t="s">
        <v>2536</v>
      </c>
      <c r="I486" t="s">
        <v>85</v>
      </c>
      <c r="J486" t="s">
        <v>77</v>
      </c>
      <c r="K486" t="s">
        <v>43</v>
      </c>
    </row>
    <row r="487" spans="1:11">
      <c r="A487" t="s">
        <v>2532</v>
      </c>
      <c r="B487" t="s">
        <v>37</v>
      </c>
      <c r="C487" t="s">
        <v>38</v>
      </c>
      <c r="D487" t="s">
        <v>2533</v>
      </c>
      <c r="E487" t="s">
        <v>3</v>
      </c>
      <c r="F487" t="s">
        <v>2541</v>
      </c>
      <c r="G487" t="s">
        <v>2542</v>
      </c>
      <c r="H487" t="s">
        <v>2536</v>
      </c>
      <c r="I487" t="s">
        <v>85</v>
      </c>
      <c r="J487" t="s">
        <v>77</v>
      </c>
      <c r="K487" t="s">
        <v>43</v>
      </c>
    </row>
    <row r="488" spans="1:11">
      <c r="A488" t="s">
        <v>2543</v>
      </c>
      <c r="B488" t="s">
        <v>1158</v>
      </c>
      <c r="C488" t="s">
        <v>1159</v>
      </c>
      <c r="D488" t="s">
        <v>2544</v>
      </c>
      <c r="E488" t="s">
        <v>3</v>
      </c>
      <c r="F488" t="s">
        <v>2545</v>
      </c>
      <c r="G488" t="s">
        <v>2546</v>
      </c>
      <c r="H488" t="s">
        <v>2547</v>
      </c>
      <c r="I488" t="s">
        <v>77</v>
      </c>
      <c r="J488" t="s">
        <v>77</v>
      </c>
      <c r="K488" t="s">
        <v>43</v>
      </c>
    </row>
    <row r="489" spans="1:11">
      <c r="A489" t="s">
        <v>2548</v>
      </c>
      <c r="B489" t="s">
        <v>2549</v>
      </c>
      <c r="C489" t="s">
        <v>2550</v>
      </c>
      <c r="D489" t="s">
        <v>2551</v>
      </c>
      <c r="E489" t="s">
        <v>3</v>
      </c>
      <c r="F489" t="s">
        <v>2552</v>
      </c>
      <c r="G489" t="s">
        <v>2553</v>
      </c>
      <c r="H489" t="s">
        <v>2554</v>
      </c>
      <c r="I489" t="s">
        <v>77</v>
      </c>
      <c r="J489" t="s">
        <v>77</v>
      </c>
      <c r="K489" t="s">
        <v>43</v>
      </c>
    </row>
    <row r="490" spans="1:11">
      <c r="A490" t="s">
        <v>2555</v>
      </c>
      <c r="B490" t="s">
        <v>2556</v>
      </c>
      <c r="C490" t="s">
        <v>2557</v>
      </c>
      <c r="D490" t="s">
        <v>2558</v>
      </c>
      <c r="E490" t="s">
        <v>3</v>
      </c>
      <c r="F490" t="s">
        <v>2559</v>
      </c>
      <c r="G490" t="s">
        <v>2560</v>
      </c>
      <c r="H490" t="s">
        <v>2561</v>
      </c>
      <c r="I490" t="s">
        <v>77</v>
      </c>
      <c r="J490" t="s">
        <v>77</v>
      </c>
      <c r="K490" t="s">
        <v>43</v>
      </c>
    </row>
    <row r="491" spans="1:11">
      <c r="A491" t="s">
        <v>2562</v>
      </c>
      <c r="B491" t="s">
        <v>2417</v>
      </c>
      <c r="C491" t="s">
        <v>2418</v>
      </c>
      <c r="D491" t="s">
        <v>2563</v>
      </c>
      <c r="E491" t="s">
        <v>3</v>
      </c>
      <c r="F491" t="s">
        <v>2564</v>
      </c>
      <c r="G491" t="s">
        <v>2565</v>
      </c>
      <c r="H491" t="s">
        <v>2566</v>
      </c>
      <c r="I491" t="s">
        <v>77</v>
      </c>
      <c r="J491" t="s">
        <v>77</v>
      </c>
      <c r="K491" t="s">
        <v>43</v>
      </c>
    </row>
    <row r="492" spans="1:11">
      <c r="A492" t="s">
        <v>2567</v>
      </c>
      <c r="B492" t="s">
        <v>2568</v>
      </c>
      <c r="C492" t="s">
        <v>2569</v>
      </c>
      <c r="D492" t="s">
        <v>2570</v>
      </c>
      <c r="E492" t="s">
        <v>3</v>
      </c>
      <c r="F492" t="s">
        <v>2571</v>
      </c>
      <c r="G492" t="s">
        <v>2572</v>
      </c>
      <c r="H492" t="s">
        <v>2573</v>
      </c>
      <c r="I492" t="s">
        <v>77</v>
      </c>
      <c r="J492" t="s">
        <v>77</v>
      </c>
      <c r="K492" t="s">
        <v>43</v>
      </c>
    </row>
    <row r="493" spans="1:11">
      <c r="A493" t="s">
        <v>2574</v>
      </c>
      <c r="B493" t="s">
        <v>2575</v>
      </c>
      <c r="C493" t="s">
        <v>2576</v>
      </c>
      <c r="D493" t="s">
        <v>2577</v>
      </c>
      <c r="E493" t="s">
        <v>3</v>
      </c>
      <c r="F493" t="s">
        <v>2578</v>
      </c>
      <c r="G493" t="s">
        <v>2579</v>
      </c>
      <c r="H493" t="s">
        <v>2580</v>
      </c>
      <c r="I493" t="s">
        <v>77</v>
      </c>
      <c r="J493" t="s">
        <v>77</v>
      </c>
      <c r="K493" t="s">
        <v>43</v>
      </c>
    </row>
    <row r="494" spans="1:11">
      <c r="A494" t="s">
        <v>2581</v>
      </c>
      <c r="B494" t="s">
        <v>2582</v>
      </c>
      <c r="C494" t="s">
        <v>2583</v>
      </c>
      <c r="D494" t="s">
        <v>2584</v>
      </c>
      <c r="E494" t="s">
        <v>3</v>
      </c>
      <c r="F494" t="s">
        <v>2585</v>
      </c>
      <c r="G494" t="s">
        <v>2586</v>
      </c>
      <c r="H494" t="s">
        <v>2587</v>
      </c>
      <c r="I494" t="s">
        <v>77</v>
      </c>
      <c r="J494" t="s">
        <v>77</v>
      </c>
      <c r="K494" t="s">
        <v>43</v>
      </c>
    </row>
    <row r="495" spans="1:11">
      <c r="A495" t="s">
        <v>2588</v>
      </c>
      <c r="B495" t="s">
        <v>2589</v>
      </c>
      <c r="C495" t="s">
        <v>2590</v>
      </c>
      <c r="D495" t="s">
        <v>2591</v>
      </c>
      <c r="E495" t="s">
        <v>3</v>
      </c>
      <c r="F495" t="s">
        <v>2592</v>
      </c>
      <c r="G495" t="s">
        <v>2593</v>
      </c>
      <c r="H495" t="s">
        <v>2594</v>
      </c>
      <c r="I495" t="s">
        <v>85</v>
      </c>
      <c r="J495" t="s">
        <v>77</v>
      </c>
      <c r="K495" t="s">
        <v>43</v>
      </c>
    </row>
    <row r="496" spans="1:11">
      <c r="A496" t="s">
        <v>2588</v>
      </c>
      <c r="B496" t="s">
        <v>2589</v>
      </c>
      <c r="C496" t="s">
        <v>2590</v>
      </c>
      <c r="D496" t="s">
        <v>2591</v>
      </c>
      <c r="E496" t="s">
        <v>3</v>
      </c>
      <c r="F496" t="s">
        <v>2595</v>
      </c>
      <c r="G496" t="s">
        <v>2596</v>
      </c>
      <c r="H496" t="s">
        <v>2594</v>
      </c>
      <c r="I496" t="s">
        <v>85</v>
      </c>
      <c r="J496" t="s">
        <v>77</v>
      </c>
      <c r="K496" t="s">
        <v>43</v>
      </c>
    </row>
    <row r="497" spans="1:11">
      <c r="A497" t="s">
        <v>2588</v>
      </c>
      <c r="B497" t="s">
        <v>2589</v>
      </c>
      <c r="C497" t="s">
        <v>2590</v>
      </c>
      <c r="D497" t="s">
        <v>2591</v>
      </c>
      <c r="E497" t="s">
        <v>3</v>
      </c>
      <c r="F497" t="s">
        <v>2597</v>
      </c>
      <c r="G497" t="s">
        <v>2598</v>
      </c>
      <c r="H497" t="s">
        <v>2594</v>
      </c>
      <c r="I497" t="s">
        <v>85</v>
      </c>
      <c r="J497" t="s">
        <v>77</v>
      </c>
      <c r="K497" t="s">
        <v>43</v>
      </c>
    </row>
    <row r="498" spans="1:11">
      <c r="A498" t="s">
        <v>2599</v>
      </c>
      <c r="B498" t="s">
        <v>2600</v>
      </c>
      <c r="C498" t="s">
        <v>2601</v>
      </c>
      <c r="D498" t="s">
        <v>2602</v>
      </c>
      <c r="E498" t="s">
        <v>3</v>
      </c>
      <c r="F498" t="s">
        <v>2603</v>
      </c>
      <c r="G498" t="s">
        <v>2604</v>
      </c>
      <c r="H498" t="s">
        <v>2605</v>
      </c>
      <c r="I498" t="s">
        <v>77</v>
      </c>
      <c r="J498" t="s">
        <v>77</v>
      </c>
      <c r="K498" t="s">
        <v>43</v>
      </c>
    </row>
    <row r="499" spans="1:11">
      <c r="A499" t="s">
        <v>2606</v>
      </c>
      <c r="B499" t="s">
        <v>2607</v>
      </c>
      <c r="C499" t="s">
        <v>2608</v>
      </c>
      <c r="D499" t="s">
        <v>2609</v>
      </c>
      <c r="E499" t="s">
        <v>3</v>
      </c>
      <c r="F499" t="s">
        <v>2610</v>
      </c>
      <c r="G499" t="s">
        <v>2611</v>
      </c>
      <c r="H499" t="s">
        <v>2612</v>
      </c>
      <c r="I499" t="s">
        <v>77</v>
      </c>
      <c r="J499" t="s">
        <v>77</v>
      </c>
      <c r="K499" t="s">
        <v>43</v>
      </c>
    </row>
    <row r="500" spans="1:11">
      <c r="A500" t="s">
        <v>2613</v>
      </c>
      <c r="B500" t="s">
        <v>2614</v>
      </c>
      <c r="C500" t="s">
        <v>2615</v>
      </c>
      <c r="D500" t="s">
        <v>2616</v>
      </c>
      <c r="E500" t="s">
        <v>3</v>
      </c>
      <c r="F500" t="s">
        <v>2617</v>
      </c>
      <c r="G500" t="s">
        <v>2618</v>
      </c>
      <c r="H500" t="s">
        <v>2619</v>
      </c>
      <c r="I500" t="s">
        <v>77</v>
      </c>
      <c r="J500" t="s">
        <v>77</v>
      </c>
      <c r="K500" t="s">
        <v>43</v>
      </c>
    </row>
    <row r="501" spans="1:11">
      <c r="A501" t="s">
        <v>2620</v>
      </c>
      <c r="B501" t="s">
        <v>2621</v>
      </c>
      <c r="C501" t="s">
        <v>2622</v>
      </c>
      <c r="D501" t="s">
        <v>2623</v>
      </c>
      <c r="E501" t="s">
        <v>3</v>
      </c>
      <c r="F501" t="s">
        <v>2624</v>
      </c>
      <c r="G501" t="s">
        <v>2625</v>
      </c>
      <c r="H501" t="s">
        <v>2626</v>
      </c>
      <c r="I501" t="s">
        <v>77</v>
      </c>
      <c r="J501" t="s">
        <v>77</v>
      </c>
      <c r="K501" t="s">
        <v>43</v>
      </c>
    </row>
    <row r="502" spans="1:11">
      <c r="A502" t="s">
        <v>2620</v>
      </c>
      <c r="B502" t="s">
        <v>2621</v>
      </c>
      <c r="C502" t="s">
        <v>2622</v>
      </c>
      <c r="D502" t="s">
        <v>2623</v>
      </c>
      <c r="E502" t="s">
        <v>3</v>
      </c>
      <c r="F502" t="s">
        <v>2627</v>
      </c>
      <c r="G502" t="s">
        <v>2628</v>
      </c>
      <c r="H502" t="s">
        <v>2626</v>
      </c>
      <c r="I502" t="s">
        <v>77</v>
      </c>
      <c r="J502" t="s">
        <v>77</v>
      </c>
      <c r="K502" t="s">
        <v>43</v>
      </c>
    </row>
    <row r="503" spans="1:11">
      <c r="A503" t="s">
        <v>2629</v>
      </c>
      <c r="B503" t="s">
        <v>2630</v>
      </c>
      <c r="C503" t="s">
        <v>2631</v>
      </c>
      <c r="D503" t="s">
        <v>2632</v>
      </c>
      <c r="E503" t="s">
        <v>3</v>
      </c>
      <c r="F503" t="s">
        <v>2633</v>
      </c>
      <c r="G503" t="s">
        <v>2634</v>
      </c>
      <c r="H503" t="s">
        <v>2635</v>
      </c>
      <c r="I503" t="s">
        <v>77</v>
      </c>
      <c r="J503" t="s">
        <v>77</v>
      </c>
      <c r="K503" t="s">
        <v>43</v>
      </c>
    </row>
    <row r="504" spans="1:11">
      <c r="A504" t="s">
        <v>2636</v>
      </c>
      <c r="B504" t="s">
        <v>2637</v>
      </c>
      <c r="C504" t="s">
        <v>2638</v>
      </c>
      <c r="D504" t="s">
        <v>2639</v>
      </c>
      <c r="E504" t="s">
        <v>3</v>
      </c>
      <c r="F504" t="s">
        <v>2640</v>
      </c>
      <c r="G504" t="s">
        <v>2641</v>
      </c>
      <c r="H504" t="s">
        <v>2642</v>
      </c>
      <c r="I504" t="s">
        <v>77</v>
      </c>
      <c r="J504" t="s">
        <v>77</v>
      </c>
      <c r="K504" t="s">
        <v>43</v>
      </c>
    </row>
    <row r="505" spans="1:11">
      <c r="A505" t="s">
        <v>2643</v>
      </c>
      <c r="B505" t="s">
        <v>307</v>
      </c>
      <c r="C505" t="s">
        <v>308</v>
      </c>
      <c r="D505" t="s">
        <v>2644</v>
      </c>
      <c r="E505" t="s">
        <v>3</v>
      </c>
      <c r="F505" t="s">
        <v>2645</v>
      </c>
      <c r="G505" t="s">
        <v>2646</v>
      </c>
      <c r="H505" t="s">
        <v>2647</v>
      </c>
      <c r="I505" t="s">
        <v>77</v>
      </c>
      <c r="J505" t="s">
        <v>77</v>
      </c>
      <c r="K505" t="s">
        <v>43</v>
      </c>
    </row>
    <row r="506" spans="1:11">
      <c r="A506" t="s">
        <v>2648</v>
      </c>
      <c r="B506" t="s">
        <v>2649</v>
      </c>
      <c r="C506" t="s">
        <v>2650</v>
      </c>
      <c r="D506" t="s">
        <v>2651</v>
      </c>
      <c r="E506" t="s">
        <v>3</v>
      </c>
      <c r="F506" t="s">
        <v>2652</v>
      </c>
      <c r="G506" t="s">
        <v>2653</v>
      </c>
      <c r="H506" t="s">
        <v>2654</v>
      </c>
      <c r="I506" t="s">
        <v>77</v>
      </c>
      <c r="J506" t="s">
        <v>77</v>
      </c>
      <c r="K506" t="s">
        <v>43</v>
      </c>
    </row>
    <row r="507" spans="1:11">
      <c r="A507" t="s">
        <v>2655</v>
      </c>
      <c r="B507" t="s">
        <v>2656</v>
      </c>
      <c r="C507" t="s">
        <v>2657</v>
      </c>
      <c r="D507" t="s">
        <v>2658</v>
      </c>
      <c r="E507" t="s">
        <v>3</v>
      </c>
      <c r="F507" t="s">
        <v>2659</v>
      </c>
      <c r="G507" t="s">
        <v>2660</v>
      </c>
      <c r="H507" t="s">
        <v>2661</v>
      </c>
      <c r="I507" t="s">
        <v>77</v>
      </c>
      <c r="J507" t="s">
        <v>77</v>
      </c>
      <c r="K507" t="s">
        <v>43</v>
      </c>
    </row>
    <row r="508" spans="1:11">
      <c r="A508" t="s">
        <v>2662</v>
      </c>
      <c r="B508" t="s">
        <v>2663</v>
      </c>
      <c r="C508" t="s">
        <v>2664</v>
      </c>
      <c r="D508" t="s">
        <v>2665</v>
      </c>
      <c r="E508" t="s">
        <v>3</v>
      </c>
      <c r="F508" t="s">
        <v>2666</v>
      </c>
      <c r="G508" t="s">
        <v>2667</v>
      </c>
      <c r="H508" t="s">
        <v>2668</v>
      </c>
      <c r="I508" t="s">
        <v>77</v>
      </c>
      <c r="J508" t="s">
        <v>77</v>
      </c>
      <c r="K508" t="s">
        <v>43</v>
      </c>
    </row>
    <row r="509" spans="1:11">
      <c r="A509" t="s">
        <v>2669</v>
      </c>
      <c r="B509" t="s">
        <v>2670</v>
      </c>
      <c r="C509" t="s">
        <v>2671</v>
      </c>
      <c r="D509" t="s">
        <v>2672</v>
      </c>
      <c r="E509" t="s">
        <v>3</v>
      </c>
      <c r="F509" t="s">
        <v>2673</v>
      </c>
      <c r="G509" t="s">
        <v>2674</v>
      </c>
      <c r="H509" t="s">
        <v>2675</v>
      </c>
      <c r="I509" t="s">
        <v>77</v>
      </c>
      <c r="J509" t="s">
        <v>77</v>
      </c>
      <c r="K509" t="s">
        <v>43</v>
      </c>
    </row>
    <row r="510" spans="1:11">
      <c r="A510" t="s">
        <v>2669</v>
      </c>
      <c r="B510" t="s">
        <v>2670</v>
      </c>
      <c r="C510" t="s">
        <v>2671</v>
      </c>
      <c r="D510" t="s">
        <v>2672</v>
      </c>
      <c r="E510" t="s">
        <v>3</v>
      </c>
      <c r="F510" t="s">
        <v>2676</v>
      </c>
      <c r="G510" t="s">
        <v>2677</v>
      </c>
      <c r="H510" t="s">
        <v>2675</v>
      </c>
      <c r="I510" t="s">
        <v>77</v>
      </c>
      <c r="J510" t="s">
        <v>77</v>
      </c>
      <c r="K510" t="s">
        <v>43</v>
      </c>
    </row>
    <row r="511" spans="1:11">
      <c r="A511" t="s">
        <v>2678</v>
      </c>
      <c r="B511" t="s">
        <v>335</v>
      </c>
      <c r="C511" t="s">
        <v>336</v>
      </c>
      <c r="D511" t="s">
        <v>2679</v>
      </c>
      <c r="E511" t="s">
        <v>3</v>
      </c>
      <c r="F511" t="s">
        <v>2680</v>
      </c>
      <c r="G511" t="s">
        <v>2681</v>
      </c>
      <c r="H511" t="s">
        <v>2682</v>
      </c>
      <c r="I511" t="s">
        <v>43</v>
      </c>
      <c r="J511" t="s">
        <v>77</v>
      </c>
      <c r="K511" t="s">
        <v>43</v>
      </c>
    </row>
    <row r="512" spans="1:11">
      <c r="A512" t="s">
        <v>2683</v>
      </c>
      <c r="B512" t="s">
        <v>406</v>
      </c>
      <c r="C512" t="s">
        <v>407</v>
      </c>
      <c r="D512" t="s">
        <v>2684</v>
      </c>
      <c r="E512" t="s">
        <v>3</v>
      </c>
      <c r="F512" t="s">
        <v>2685</v>
      </c>
      <c r="G512" t="s">
        <v>2686</v>
      </c>
      <c r="H512" t="s">
        <v>2687</v>
      </c>
      <c r="I512" t="s">
        <v>77</v>
      </c>
      <c r="J512" t="s">
        <v>77</v>
      </c>
      <c r="K512" t="s">
        <v>43</v>
      </c>
    </row>
    <row r="513" spans="1:11">
      <c r="A513" t="s">
        <v>2683</v>
      </c>
      <c r="B513" t="s">
        <v>406</v>
      </c>
      <c r="C513" t="s">
        <v>407</v>
      </c>
      <c r="D513" t="s">
        <v>2684</v>
      </c>
      <c r="E513" t="s">
        <v>3</v>
      </c>
      <c r="F513" t="s">
        <v>2688</v>
      </c>
      <c r="G513" t="s">
        <v>2689</v>
      </c>
      <c r="H513" t="s">
        <v>2687</v>
      </c>
      <c r="I513" t="s">
        <v>77</v>
      </c>
      <c r="J513" t="s">
        <v>77</v>
      </c>
      <c r="K513" t="s">
        <v>43</v>
      </c>
    </row>
    <row r="514" spans="1:11">
      <c r="A514" t="s">
        <v>2683</v>
      </c>
      <c r="B514" t="s">
        <v>406</v>
      </c>
      <c r="C514" t="s">
        <v>407</v>
      </c>
      <c r="D514" t="s">
        <v>2684</v>
      </c>
      <c r="E514" t="s">
        <v>3</v>
      </c>
      <c r="F514" t="s">
        <v>2690</v>
      </c>
      <c r="G514" t="s">
        <v>2691</v>
      </c>
      <c r="H514" t="s">
        <v>2687</v>
      </c>
      <c r="I514" t="s">
        <v>77</v>
      </c>
      <c r="J514" t="s">
        <v>77</v>
      </c>
      <c r="K514" t="s">
        <v>43</v>
      </c>
    </row>
    <row r="515" spans="1:11">
      <c r="A515" t="s">
        <v>2692</v>
      </c>
      <c r="B515" t="s">
        <v>1348</v>
      </c>
      <c r="C515" t="s">
        <v>1349</v>
      </c>
      <c r="D515" t="s">
        <v>2693</v>
      </c>
      <c r="E515" t="s">
        <v>3</v>
      </c>
      <c r="F515" t="s">
        <v>2694</v>
      </c>
      <c r="G515" t="s">
        <v>2695</v>
      </c>
      <c r="H515" t="s">
        <v>2696</v>
      </c>
      <c r="I515" t="s">
        <v>77</v>
      </c>
      <c r="J515" t="s">
        <v>77</v>
      </c>
      <c r="K515" t="s">
        <v>43</v>
      </c>
    </row>
    <row r="516" spans="1:11">
      <c r="A516" t="s">
        <v>2697</v>
      </c>
      <c r="B516" t="s">
        <v>2698</v>
      </c>
      <c r="C516" t="s">
        <v>2699</v>
      </c>
      <c r="D516" t="s">
        <v>2700</v>
      </c>
      <c r="E516" t="s">
        <v>3</v>
      </c>
      <c r="F516" t="s">
        <v>2701</v>
      </c>
      <c r="G516" t="s">
        <v>2702</v>
      </c>
      <c r="H516" t="s">
        <v>2703</v>
      </c>
      <c r="I516" t="s">
        <v>77</v>
      </c>
      <c r="J516" t="s">
        <v>77</v>
      </c>
      <c r="K516" t="s">
        <v>43</v>
      </c>
    </row>
    <row r="517" spans="1:11">
      <c r="A517" t="s">
        <v>2704</v>
      </c>
      <c r="B517" t="s">
        <v>1530</v>
      </c>
      <c r="C517" t="s">
        <v>1531</v>
      </c>
      <c r="D517" t="s">
        <v>2705</v>
      </c>
      <c r="E517" t="s">
        <v>3</v>
      </c>
      <c r="F517" t="s">
        <v>2706</v>
      </c>
      <c r="G517" t="s">
        <v>2707</v>
      </c>
      <c r="H517" t="s">
        <v>2708</v>
      </c>
      <c r="I517" t="s">
        <v>77</v>
      </c>
      <c r="J517" t="s">
        <v>77</v>
      </c>
      <c r="K517" t="s">
        <v>43</v>
      </c>
    </row>
    <row r="518" spans="1:11">
      <c r="A518" t="s">
        <v>2704</v>
      </c>
      <c r="B518" t="s">
        <v>1530</v>
      </c>
      <c r="C518" t="s">
        <v>1531</v>
      </c>
      <c r="D518" t="s">
        <v>2705</v>
      </c>
      <c r="E518" t="s">
        <v>3</v>
      </c>
      <c r="F518" t="s">
        <v>2709</v>
      </c>
      <c r="G518" t="s">
        <v>2710</v>
      </c>
      <c r="H518" t="s">
        <v>2708</v>
      </c>
      <c r="I518" t="s">
        <v>77</v>
      </c>
      <c r="J518" t="s">
        <v>77</v>
      </c>
      <c r="K518" t="s">
        <v>43</v>
      </c>
    </row>
    <row r="519" spans="1:11">
      <c r="A519" t="s">
        <v>2711</v>
      </c>
      <c r="B519" t="s">
        <v>2712</v>
      </c>
      <c r="C519" t="s">
        <v>2713</v>
      </c>
      <c r="D519" t="s">
        <v>2714</v>
      </c>
      <c r="E519" t="s">
        <v>3</v>
      </c>
      <c r="F519" t="s">
        <v>2715</v>
      </c>
      <c r="G519" t="s">
        <v>2716</v>
      </c>
      <c r="H519" t="s">
        <v>2717</v>
      </c>
      <c r="I519" t="s">
        <v>77</v>
      </c>
      <c r="J519" t="s">
        <v>77</v>
      </c>
      <c r="K519" t="s">
        <v>43</v>
      </c>
    </row>
    <row r="520" spans="1:11">
      <c r="A520" t="s">
        <v>2718</v>
      </c>
      <c r="B520" t="s">
        <v>1246</v>
      </c>
      <c r="C520" t="s">
        <v>1247</v>
      </c>
      <c r="D520" t="s">
        <v>2719</v>
      </c>
      <c r="E520" t="s">
        <v>3</v>
      </c>
      <c r="F520" t="s">
        <v>2720</v>
      </c>
      <c r="G520" t="s">
        <v>2721</v>
      </c>
      <c r="H520" t="s">
        <v>2722</v>
      </c>
      <c r="I520" t="s">
        <v>77</v>
      </c>
      <c r="J520" t="s">
        <v>77</v>
      </c>
      <c r="K520" t="s">
        <v>43</v>
      </c>
    </row>
    <row r="521" spans="1:11">
      <c r="A521" t="s">
        <v>2723</v>
      </c>
      <c r="B521" t="s">
        <v>2724</v>
      </c>
      <c r="C521" t="s">
        <v>2725</v>
      </c>
      <c r="D521" t="s">
        <v>2726</v>
      </c>
      <c r="E521" t="s">
        <v>3</v>
      </c>
      <c r="F521" t="s">
        <v>2727</v>
      </c>
      <c r="G521" t="s">
        <v>2728</v>
      </c>
      <c r="H521" t="s">
        <v>2729</v>
      </c>
      <c r="I521" t="s">
        <v>156</v>
      </c>
      <c r="J521" t="s">
        <v>77</v>
      </c>
      <c r="K521" t="s">
        <v>43</v>
      </c>
    </row>
    <row r="522" spans="1:11">
      <c r="A522" t="s">
        <v>2730</v>
      </c>
      <c r="B522" t="s">
        <v>2731</v>
      </c>
      <c r="C522" t="s">
        <v>2732</v>
      </c>
      <c r="D522" t="s">
        <v>2733</v>
      </c>
      <c r="E522" t="s">
        <v>3</v>
      </c>
      <c r="F522" t="s">
        <v>2734</v>
      </c>
      <c r="G522" t="s">
        <v>2735</v>
      </c>
      <c r="H522" t="s">
        <v>2736</v>
      </c>
      <c r="I522" t="s">
        <v>77</v>
      </c>
      <c r="J522" t="s">
        <v>77</v>
      </c>
      <c r="K522" t="s">
        <v>43</v>
      </c>
    </row>
    <row r="523" spans="1:11">
      <c r="A523" t="s">
        <v>2737</v>
      </c>
      <c r="B523" t="s">
        <v>2738</v>
      </c>
      <c r="C523" t="s">
        <v>2739</v>
      </c>
      <c r="D523" t="s">
        <v>2740</v>
      </c>
      <c r="E523" t="s">
        <v>3</v>
      </c>
      <c r="F523" t="s">
        <v>2741</v>
      </c>
      <c r="G523" t="s">
        <v>2742</v>
      </c>
      <c r="H523" t="s">
        <v>2743</v>
      </c>
      <c r="I523" t="s">
        <v>77</v>
      </c>
      <c r="J523" t="s">
        <v>77</v>
      </c>
      <c r="K523" t="s">
        <v>43</v>
      </c>
    </row>
    <row r="524" spans="1:11">
      <c r="A524" t="s">
        <v>2744</v>
      </c>
      <c r="B524" t="s">
        <v>2745</v>
      </c>
      <c r="C524" t="s">
        <v>2746</v>
      </c>
      <c r="D524" t="s">
        <v>2747</v>
      </c>
      <c r="E524" t="s">
        <v>3</v>
      </c>
      <c r="F524" t="s">
        <v>2748</v>
      </c>
      <c r="G524" t="s">
        <v>2749</v>
      </c>
      <c r="H524" t="s">
        <v>2750</v>
      </c>
      <c r="I524" t="s">
        <v>85</v>
      </c>
      <c r="J524" t="s">
        <v>77</v>
      </c>
      <c r="K524" t="s">
        <v>43</v>
      </c>
    </row>
    <row r="525" spans="1:11">
      <c r="A525" t="s">
        <v>2751</v>
      </c>
      <c r="B525" t="s">
        <v>2752</v>
      </c>
      <c r="C525" t="s">
        <v>2753</v>
      </c>
      <c r="D525" t="s">
        <v>2754</v>
      </c>
      <c r="E525" t="s">
        <v>3</v>
      </c>
      <c r="F525" t="s">
        <v>2755</v>
      </c>
      <c r="G525" t="s">
        <v>2756</v>
      </c>
      <c r="H525" t="s">
        <v>2757</v>
      </c>
      <c r="I525" t="s">
        <v>77</v>
      </c>
      <c r="J525" t="s">
        <v>77</v>
      </c>
      <c r="K525" t="s">
        <v>43</v>
      </c>
    </row>
    <row r="526" spans="1:11">
      <c r="A526" t="s">
        <v>2758</v>
      </c>
      <c r="B526" t="s">
        <v>911</v>
      </c>
      <c r="C526" t="s">
        <v>912</v>
      </c>
      <c r="D526" t="s">
        <v>2759</v>
      </c>
      <c r="E526" t="s">
        <v>3</v>
      </c>
      <c r="F526" t="s">
        <v>2760</v>
      </c>
      <c r="G526" t="s">
        <v>2761</v>
      </c>
      <c r="H526" t="s">
        <v>2762</v>
      </c>
      <c r="I526" t="s">
        <v>85</v>
      </c>
      <c r="J526" t="s">
        <v>77</v>
      </c>
      <c r="K526" t="s">
        <v>43</v>
      </c>
    </row>
    <row r="527" spans="1:11">
      <c r="A527" t="s">
        <v>2758</v>
      </c>
      <c r="B527" t="s">
        <v>911</v>
      </c>
      <c r="C527" t="s">
        <v>912</v>
      </c>
      <c r="D527" t="s">
        <v>2759</v>
      </c>
      <c r="E527" t="s">
        <v>3</v>
      </c>
      <c r="F527" t="s">
        <v>2763</v>
      </c>
      <c r="G527" t="s">
        <v>2764</v>
      </c>
      <c r="H527" t="s">
        <v>2762</v>
      </c>
      <c r="I527" t="s">
        <v>85</v>
      </c>
      <c r="J527" t="s">
        <v>77</v>
      </c>
      <c r="K527" t="s">
        <v>43</v>
      </c>
    </row>
    <row r="528" spans="1:11">
      <c r="A528" t="s">
        <v>2758</v>
      </c>
      <c r="B528" t="s">
        <v>911</v>
      </c>
      <c r="C528" t="s">
        <v>912</v>
      </c>
      <c r="D528" t="s">
        <v>2759</v>
      </c>
      <c r="E528" t="s">
        <v>3</v>
      </c>
      <c r="F528" t="s">
        <v>2765</v>
      </c>
      <c r="G528" t="s">
        <v>2766</v>
      </c>
      <c r="H528" t="s">
        <v>2762</v>
      </c>
      <c r="I528" t="s">
        <v>85</v>
      </c>
      <c r="J528" t="s">
        <v>77</v>
      </c>
      <c r="K528" t="s">
        <v>43</v>
      </c>
    </row>
    <row r="529" spans="1:11">
      <c r="A529" t="s">
        <v>2758</v>
      </c>
      <c r="B529" t="s">
        <v>911</v>
      </c>
      <c r="C529" t="s">
        <v>912</v>
      </c>
      <c r="D529" t="s">
        <v>2759</v>
      </c>
      <c r="E529" t="s">
        <v>3</v>
      </c>
      <c r="F529" t="s">
        <v>2767</v>
      </c>
      <c r="G529" t="s">
        <v>2768</v>
      </c>
      <c r="H529" t="s">
        <v>2762</v>
      </c>
      <c r="I529" t="s">
        <v>85</v>
      </c>
      <c r="J529" t="s">
        <v>77</v>
      </c>
      <c r="K529" t="s">
        <v>43</v>
      </c>
    </row>
    <row r="530" spans="1:11">
      <c r="A530" t="s">
        <v>2769</v>
      </c>
      <c r="B530" t="s">
        <v>2770</v>
      </c>
      <c r="C530" t="s">
        <v>2771</v>
      </c>
      <c r="D530" t="s">
        <v>2772</v>
      </c>
      <c r="E530" t="s">
        <v>3</v>
      </c>
      <c r="F530" t="s">
        <v>2773</v>
      </c>
      <c r="G530" t="s">
        <v>2774</v>
      </c>
      <c r="H530" t="s">
        <v>2775</v>
      </c>
      <c r="I530" t="s">
        <v>77</v>
      </c>
      <c r="J530" t="s">
        <v>77</v>
      </c>
      <c r="K530" t="s">
        <v>43</v>
      </c>
    </row>
    <row r="531" spans="1:11">
      <c r="A531" t="s">
        <v>2776</v>
      </c>
      <c r="B531" t="s">
        <v>477</v>
      </c>
      <c r="C531" t="s">
        <v>478</v>
      </c>
      <c r="D531" t="s">
        <v>2777</v>
      </c>
      <c r="E531" t="s">
        <v>3</v>
      </c>
      <c r="F531" t="s">
        <v>2778</v>
      </c>
      <c r="G531" t="s">
        <v>2779</v>
      </c>
      <c r="H531" t="s">
        <v>2780</v>
      </c>
      <c r="I531" t="s">
        <v>77</v>
      </c>
      <c r="J531" t="s">
        <v>77</v>
      </c>
      <c r="K531" t="s">
        <v>43</v>
      </c>
    </row>
    <row r="532" spans="1:11">
      <c r="A532" t="s">
        <v>2781</v>
      </c>
      <c r="B532" t="s">
        <v>2782</v>
      </c>
      <c r="C532" t="s">
        <v>2783</v>
      </c>
      <c r="D532" t="s">
        <v>2784</v>
      </c>
      <c r="E532" t="s">
        <v>3</v>
      </c>
      <c r="F532" t="s">
        <v>2785</v>
      </c>
      <c r="G532" t="s">
        <v>2786</v>
      </c>
      <c r="H532" t="s">
        <v>2787</v>
      </c>
      <c r="I532" t="s">
        <v>77</v>
      </c>
      <c r="J532" t="s">
        <v>77</v>
      </c>
      <c r="K532" t="s">
        <v>43</v>
      </c>
    </row>
    <row r="533" spans="1:11">
      <c r="A533" t="s">
        <v>2781</v>
      </c>
      <c r="B533" t="s">
        <v>2782</v>
      </c>
      <c r="C533" t="s">
        <v>2783</v>
      </c>
      <c r="D533" t="s">
        <v>2784</v>
      </c>
      <c r="E533" t="s">
        <v>3</v>
      </c>
      <c r="F533" t="s">
        <v>2788</v>
      </c>
      <c r="G533" t="s">
        <v>2789</v>
      </c>
      <c r="H533" t="s">
        <v>2787</v>
      </c>
      <c r="I533" t="s">
        <v>77</v>
      </c>
      <c r="J533" t="s">
        <v>77</v>
      </c>
      <c r="K533" t="s">
        <v>43</v>
      </c>
    </row>
    <row r="534" spans="1:11">
      <c r="A534" t="s">
        <v>2781</v>
      </c>
      <c r="B534" t="s">
        <v>2782</v>
      </c>
      <c r="C534" t="s">
        <v>2783</v>
      </c>
      <c r="D534" t="s">
        <v>2784</v>
      </c>
      <c r="E534" t="s">
        <v>3</v>
      </c>
      <c r="F534" t="s">
        <v>2790</v>
      </c>
      <c r="G534" t="s">
        <v>2791</v>
      </c>
      <c r="H534" t="s">
        <v>2787</v>
      </c>
      <c r="I534" t="s">
        <v>77</v>
      </c>
      <c r="J534" t="s">
        <v>77</v>
      </c>
      <c r="K534" t="s">
        <v>43</v>
      </c>
    </row>
    <row r="535" spans="1:11">
      <c r="A535" t="s">
        <v>2792</v>
      </c>
      <c r="B535" t="s">
        <v>2793</v>
      </c>
      <c r="C535" t="s">
        <v>2794</v>
      </c>
      <c r="D535" t="s">
        <v>2795</v>
      </c>
      <c r="E535" t="s">
        <v>3</v>
      </c>
      <c r="F535" t="s">
        <v>2796</v>
      </c>
      <c r="G535" t="s">
        <v>2797</v>
      </c>
      <c r="H535" t="s">
        <v>2798</v>
      </c>
      <c r="I535" t="s">
        <v>43</v>
      </c>
      <c r="J535" t="s">
        <v>77</v>
      </c>
      <c r="K535" t="s">
        <v>43</v>
      </c>
    </row>
    <row r="536" spans="1:11">
      <c r="A536" t="s">
        <v>2799</v>
      </c>
      <c r="B536" t="s">
        <v>1218</v>
      </c>
      <c r="C536" t="s">
        <v>1219</v>
      </c>
      <c r="D536" t="s">
        <v>2800</v>
      </c>
      <c r="E536" t="s">
        <v>3</v>
      </c>
      <c r="F536" t="s">
        <v>2801</v>
      </c>
      <c r="G536" t="s">
        <v>2802</v>
      </c>
      <c r="H536" t="s">
        <v>2803</v>
      </c>
      <c r="I536" t="s">
        <v>77</v>
      </c>
      <c r="J536" t="s">
        <v>77</v>
      </c>
      <c r="K536" t="s">
        <v>43</v>
      </c>
    </row>
    <row r="537" spans="1:11">
      <c r="A537" t="s">
        <v>2804</v>
      </c>
      <c r="B537" t="s">
        <v>1924</v>
      </c>
      <c r="C537" t="s">
        <v>1925</v>
      </c>
      <c r="D537" t="s">
        <v>2805</v>
      </c>
      <c r="E537" t="s">
        <v>3</v>
      </c>
      <c r="F537" t="s">
        <v>2806</v>
      </c>
      <c r="G537" t="s">
        <v>2807</v>
      </c>
      <c r="H537" t="s">
        <v>2808</v>
      </c>
      <c r="I537" t="s">
        <v>77</v>
      </c>
      <c r="J537" t="s">
        <v>77</v>
      </c>
      <c r="K537" t="s">
        <v>43</v>
      </c>
    </row>
    <row r="538" spans="1:11">
      <c r="A538" t="s">
        <v>2804</v>
      </c>
      <c r="B538" t="s">
        <v>1924</v>
      </c>
      <c r="C538" t="s">
        <v>1925</v>
      </c>
      <c r="D538" t="s">
        <v>2805</v>
      </c>
      <c r="E538" t="s">
        <v>3</v>
      </c>
      <c r="F538" t="s">
        <v>2809</v>
      </c>
      <c r="G538" t="s">
        <v>2810</v>
      </c>
      <c r="H538" t="s">
        <v>2808</v>
      </c>
      <c r="I538" t="s">
        <v>77</v>
      </c>
      <c r="J538" t="s">
        <v>77</v>
      </c>
      <c r="K538" t="s">
        <v>43</v>
      </c>
    </row>
    <row r="539" spans="1:11">
      <c r="A539" t="s">
        <v>2804</v>
      </c>
      <c r="B539" t="s">
        <v>1924</v>
      </c>
      <c r="C539" t="s">
        <v>1925</v>
      </c>
      <c r="D539" t="s">
        <v>2805</v>
      </c>
      <c r="E539" t="s">
        <v>3</v>
      </c>
      <c r="F539" t="s">
        <v>2811</v>
      </c>
      <c r="G539" t="s">
        <v>2812</v>
      </c>
      <c r="H539" t="s">
        <v>2808</v>
      </c>
      <c r="I539" t="s">
        <v>77</v>
      </c>
      <c r="J539" t="s">
        <v>77</v>
      </c>
      <c r="K539" t="s">
        <v>43</v>
      </c>
    </row>
    <row r="540" spans="1:11">
      <c r="A540" t="s">
        <v>2813</v>
      </c>
      <c r="B540" t="s">
        <v>2814</v>
      </c>
      <c r="C540" t="s">
        <v>2815</v>
      </c>
      <c r="D540" t="s">
        <v>2816</v>
      </c>
      <c r="E540" t="s">
        <v>3</v>
      </c>
      <c r="F540" t="s">
        <v>2817</v>
      </c>
      <c r="G540" t="s">
        <v>2818</v>
      </c>
      <c r="H540" t="s">
        <v>2819</v>
      </c>
      <c r="I540" t="s">
        <v>77</v>
      </c>
      <c r="J540" t="s">
        <v>77</v>
      </c>
      <c r="K540" t="s">
        <v>43</v>
      </c>
    </row>
    <row r="541" spans="1:11">
      <c r="A541" t="s">
        <v>2820</v>
      </c>
      <c r="B541" t="s">
        <v>661</v>
      </c>
      <c r="C541" t="s">
        <v>662</v>
      </c>
      <c r="D541" t="s">
        <v>2821</v>
      </c>
      <c r="E541" t="s">
        <v>3</v>
      </c>
      <c r="F541" t="s">
        <v>2822</v>
      </c>
      <c r="G541" t="s">
        <v>2823</v>
      </c>
      <c r="H541" t="s">
        <v>2824</v>
      </c>
      <c r="I541" t="s">
        <v>77</v>
      </c>
      <c r="J541" t="s">
        <v>77</v>
      </c>
      <c r="K541" t="s">
        <v>43</v>
      </c>
    </row>
    <row r="542" spans="1:11">
      <c r="A542" t="s">
        <v>2825</v>
      </c>
      <c r="B542" t="s">
        <v>2826</v>
      </c>
      <c r="C542" t="s">
        <v>2827</v>
      </c>
      <c r="D542" t="s">
        <v>2828</v>
      </c>
      <c r="E542" t="s">
        <v>3</v>
      </c>
      <c r="F542" t="s">
        <v>2829</v>
      </c>
      <c r="G542" t="s">
        <v>2830</v>
      </c>
      <c r="H542" t="s">
        <v>2831</v>
      </c>
      <c r="I542" t="s">
        <v>85</v>
      </c>
      <c r="J542" t="s">
        <v>77</v>
      </c>
      <c r="K542" t="s">
        <v>43</v>
      </c>
    </row>
    <row r="543" spans="1:11">
      <c r="A543" t="s">
        <v>2832</v>
      </c>
      <c r="B543" t="s">
        <v>2833</v>
      </c>
      <c r="C543" t="s">
        <v>2834</v>
      </c>
      <c r="D543" t="s">
        <v>2835</v>
      </c>
      <c r="E543" t="s">
        <v>3</v>
      </c>
      <c r="F543" t="s">
        <v>2836</v>
      </c>
      <c r="G543" t="s">
        <v>2837</v>
      </c>
      <c r="H543" t="s">
        <v>2838</v>
      </c>
      <c r="I543" t="s">
        <v>77</v>
      </c>
      <c r="J543" t="s">
        <v>77</v>
      </c>
      <c r="K543" t="s">
        <v>43</v>
      </c>
    </row>
    <row r="544" spans="1:11">
      <c r="A544" t="s">
        <v>2832</v>
      </c>
      <c r="B544" t="s">
        <v>2833</v>
      </c>
      <c r="C544" t="s">
        <v>2834</v>
      </c>
      <c r="D544" t="s">
        <v>2835</v>
      </c>
      <c r="E544" t="s">
        <v>3</v>
      </c>
      <c r="F544" t="s">
        <v>2839</v>
      </c>
      <c r="G544" t="s">
        <v>2840</v>
      </c>
      <c r="H544" t="s">
        <v>2838</v>
      </c>
      <c r="I544" t="s">
        <v>77</v>
      </c>
      <c r="J544" t="s">
        <v>77</v>
      </c>
      <c r="K544" t="s">
        <v>43</v>
      </c>
    </row>
    <row r="545" spans="1:11">
      <c r="A545" t="s">
        <v>2832</v>
      </c>
      <c r="B545" t="s">
        <v>2833</v>
      </c>
      <c r="C545" t="s">
        <v>2834</v>
      </c>
      <c r="D545" t="s">
        <v>2835</v>
      </c>
      <c r="E545" t="s">
        <v>3</v>
      </c>
      <c r="F545" t="s">
        <v>2841</v>
      </c>
      <c r="G545" t="s">
        <v>2842</v>
      </c>
      <c r="H545" t="s">
        <v>2838</v>
      </c>
      <c r="I545" t="s">
        <v>77</v>
      </c>
      <c r="J545" t="s">
        <v>77</v>
      </c>
      <c r="K545" t="s">
        <v>43</v>
      </c>
    </row>
    <row r="546" spans="1:11">
      <c r="A546" t="s">
        <v>2832</v>
      </c>
      <c r="B546" t="s">
        <v>2833</v>
      </c>
      <c r="C546" t="s">
        <v>2834</v>
      </c>
      <c r="D546" t="s">
        <v>2835</v>
      </c>
      <c r="E546" t="s">
        <v>3</v>
      </c>
      <c r="F546" t="s">
        <v>2843</v>
      </c>
      <c r="G546" t="s">
        <v>2844</v>
      </c>
      <c r="H546" t="s">
        <v>2838</v>
      </c>
      <c r="I546" t="s">
        <v>77</v>
      </c>
      <c r="J546" t="s">
        <v>77</v>
      </c>
      <c r="K546" t="s">
        <v>43</v>
      </c>
    </row>
    <row r="547" spans="1:11">
      <c r="A547" t="s">
        <v>2845</v>
      </c>
      <c r="B547" t="s">
        <v>2846</v>
      </c>
      <c r="C547" t="s">
        <v>2847</v>
      </c>
      <c r="D547" t="s">
        <v>2848</v>
      </c>
      <c r="E547" t="s">
        <v>3</v>
      </c>
      <c r="F547" t="s">
        <v>2849</v>
      </c>
      <c r="G547" t="s">
        <v>2850</v>
      </c>
      <c r="H547" t="s">
        <v>2851</v>
      </c>
      <c r="I547" t="s">
        <v>77</v>
      </c>
      <c r="J547" t="s">
        <v>77</v>
      </c>
      <c r="K547" t="s">
        <v>43</v>
      </c>
    </row>
    <row r="548" spans="1:11">
      <c r="A548" t="s">
        <v>2845</v>
      </c>
      <c r="B548" t="s">
        <v>2846</v>
      </c>
      <c r="C548" t="s">
        <v>2847</v>
      </c>
      <c r="D548" t="s">
        <v>2848</v>
      </c>
      <c r="E548" t="s">
        <v>3</v>
      </c>
      <c r="F548" t="s">
        <v>2852</v>
      </c>
      <c r="G548" t="s">
        <v>2853</v>
      </c>
      <c r="H548" t="s">
        <v>2851</v>
      </c>
      <c r="I548" t="s">
        <v>77</v>
      </c>
      <c r="J548" t="s">
        <v>77</v>
      </c>
      <c r="K548" t="s">
        <v>43</v>
      </c>
    </row>
    <row r="549" spans="1:11">
      <c r="A549" t="s">
        <v>2845</v>
      </c>
      <c r="B549" t="s">
        <v>2846</v>
      </c>
      <c r="C549" t="s">
        <v>2847</v>
      </c>
      <c r="D549" t="s">
        <v>2848</v>
      </c>
      <c r="E549" t="s">
        <v>3</v>
      </c>
      <c r="F549" t="s">
        <v>2854</v>
      </c>
      <c r="G549" t="s">
        <v>2855</v>
      </c>
      <c r="H549" t="s">
        <v>2851</v>
      </c>
      <c r="I549" t="s">
        <v>77</v>
      </c>
      <c r="J549" t="s">
        <v>77</v>
      </c>
      <c r="K549" t="s">
        <v>43</v>
      </c>
    </row>
    <row r="550" spans="1:11">
      <c r="A550" t="s">
        <v>2845</v>
      </c>
      <c r="B550" t="s">
        <v>2846</v>
      </c>
      <c r="C550" t="s">
        <v>2847</v>
      </c>
      <c r="D550" t="s">
        <v>2848</v>
      </c>
      <c r="E550" t="s">
        <v>3</v>
      </c>
      <c r="F550" t="s">
        <v>2856</v>
      </c>
      <c r="G550" t="s">
        <v>2857</v>
      </c>
      <c r="H550" t="s">
        <v>2851</v>
      </c>
      <c r="I550" t="s">
        <v>77</v>
      </c>
      <c r="J550" t="s">
        <v>77</v>
      </c>
      <c r="K550" t="s">
        <v>43</v>
      </c>
    </row>
    <row r="551" spans="1:11">
      <c r="A551" t="s">
        <v>2858</v>
      </c>
      <c r="B551" t="s">
        <v>2250</v>
      </c>
      <c r="C551" t="s">
        <v>2251</v>
      </c>
      <c r="D551" t="s">
        <v>2859</v>
      </c>
      <c r="E551" t="s">
        <v>3</v>
      </c>
      <c r="F551" t="s">
        <v>2860</v>
      </c>
      <c r="G551" t="s">
        <v>2861</v>
      </c>
      <c r="H551" t="s">
        <v>2862</v>
      </c>
      <c r="I551" t="s">
        <v>77</v>
      </c>
      <c r="J551" t="s">
        <v>77</v>
      </c>
      <c r="K551" t="s">
        <v>43</v>
      </c>
    </row>
    <row r="552" spans="1:11">
      <c r="A552" t="s">
        <v>2863</v>
      </c>
      <c r="B552" t="s">
        <v>1010</v>
      </c>
      <c r="C552" t="s">
        <v>1011</v>
      </c>
      <c r="D552" t="s">
        <v>2864</v>
      </c>
      <c r="E552" t="s">
        <v>3</v>
      </c>
      <c r="F552" t="s">
        <v>2865</v>
      </c>
      <c r="G552" t="s">
        <v>2866</v>
      </c>
      <c r="H552" t="s">
        <v>2867</v>
      </c>
      <c r="I552" t="s">
        <v>85</v>
      </c>
      <c r="J552" t="s">
        <v>77</v>
      </c>
      <c r="K552" t="s">
        <v>43</v>
      </c>
    </row>
    <row r="553" spans="1:11">
      <c r="A553" t="s">
        <v>2868</v>
      </c>
      <c r="B553" t="s">
        <v>2869</v>
      </c>
      <c r="C553" t="s">
        <v>2870</v>
      </c>
      <c r="D553" t="s">
        <v>2871</v>
      </c>
      <c r="E553" t="s">
        <v>3</v>
      </c>
      <c r="F553" t="s">
        <v>2872</v>
      </c>
      <c r="G553" t="s">
        <v>2873</v>
      </c>
      <c r="H553" t="s">
        <v>2874</v>
      </c>
      <c r="I553" t="s">
        <v>85</v>
      </c>
      <c r="J553" t="s">
        <v>223</v>
      </c>
      <c r="K553" t="s">
        <v>2875</v>
      </c>
    </row>
    <row r="554" spans="1:11">
      <c r="A554" t="s">
        <v>2868</v>
      </c>
      <c r="B554" t="s">
        <v>2869</v>
      </c>
      <c r="C554" t="s">
        <v>2870</v>
      </c>
      <c r="D554" t="s">
        <v>2871</v>
      </c>
      <c r="E554" t="s">
        <v>3</v>
      </c>
      <c r="F554" t="s">
        <v>2876</v>
      </c>
      <c r="G554" t="s">
        <v>2877</v>
      </c>
      <c r="H554" t="s">
        <v>2874</v>
      </c>
      <c r="I554" t="s">
        <v>85</v>
      </c>
      <c r="J554" t="s">
        <v>223</v>
      </c>
      <c r="K554" t="s">
        <v>2875</v>
      </c>
    </row>
    <row r="555" spans="1:11">
      <c r="A555" t="s">
        <v>2878</v>
      </c>
      <c r="B555" t="s">
        <v>2879</v>
      </c>
      <c r="C555" t="s">
        <v>2880</v>
      </c>
      <c r="D555" t="s">
        <v>2881</v>
      </c>
      <c r="E555" t="s">
        <v>3</v>
      </c>
      <c r="F555" t="s">
        <v>2882</v>
      </c>
      <c r="G555" t="s">
        <v>2883</v>
      </c>
      <c r="H555" t="s">
        <v>2884</v>
      </c>
      <c r="I555" t="s">
        <v>43</v>
      </c>
      <c r="J555" t="s">
        <v>250</v>
      </c>
      <c r="K555" t="s">
        <v>2875</v>
      </c>
    </row>
    <row r="556" spans="1:11">
      <c r="A556" t="s">
        <v>2878</v>
      </c>
      <c r="B556" t="s">
        <v>2879</v>
      </c>
      <c r="C556" t="s">
        <v>2880</v>
      </c>
      <c r="D556" t="s">
        <v>2881</v>
      </c>
      <c r="E556" t="s">
        <v>3</v>
      </c>
      <c r="F556" t="s">
        <v>2885</v>
      </c>
      <c r="G556" t="s">
        <v>2886</v>
      </c>
      <c r="H556" t="s">
        <v>2884</v>
      </c>
      <c r="I556" t="s">
        <v>43</v>
      </c>
      <c r="J556" t="s">
        <v>250</v>
      </c>
      <c r="K556" t="s">
        <v>2875</v>
      </c>
    </row>
    <row r="557" spans="1:11">
      <c r="A557" t="s">
        <v>2878</v>
      </c>
      <c r="B557" t="s">
        <v>2879</v>
      </c>
      <c r="C557" t="s">
        <v>2880</v>
      </c>
      <c r="D557" t="s">
        <v>2881</v>
      </c>
      <c r="E557" t="s">
        <v>3</v>
      </c>
      <c r="F557" t="s">
        <v>2887</v>
      </c>
      <c r="G557" t="s">
        <v>2888</v>
      </c>
      <c r="H557" t="s">
        <v>2884</v>
      </c>
      <c r="I557" t="s">
        <v>43</v>
      </c>
      <c r="J557" t="s">
        <v>250</v>
      </c>
      <c r="K557" t="s">
        <v>2875</v>
      </c>
    </row>
    <row r="558" spans="1:11">
      <c r="A558" t="s">
        <v>2889</v>
      </c>
      <c r="B558" t="s">
        <v>2890</v>
      </c>
      <c r="C558" t="s">
        <v>2891</v>
      </c>
      <c r="D558" t="s">
        <v>2892</v>
      </c>
      <c r="E558" t="s">
        <v>3</v>
      </c>
      <c r="F558" t="s">
        <v>2893</v>
      </c>
      <c r="G558" t="s">
        <v>2894</v>
      </c>
      <c r="H558" t="s">
        <v>2895</v>
      </c>
      <c r="I558" t="s">
        <v>77</v>
      </c>
      <c r="J558" t="s">
        <v>23</v>
      </c>
      <c r="K558" t="s">
        <v>2875</v>
      </c>
    </row>
    <row r="559" spans="1:11">
      <c r="A559" t="s">
        <v>2889</v>
      </c>
      <c r="B559" t="s">
        <v>2890</v>
      </c>
      <c r="C559" t="s">
        <v>2891</v>
      </c>
      <c r="D559" t="s">
        <v>2892</v>
      </c>
      <c r="E559" t="s">
        <v>3</v>
      </c>
      <c r="F559" t="s">
        <v>2896</v>
      </c>
      <c r="G559" t="s">
        <v>2897</v>
      </c>
      <c r="H559" t="s">
        <v>2895</v>
      </c>
      <c r="I559" t="s">
        <v>77</v>
      </c>
      <c r="J559" t="s">
        <v>23</v>
      </c>
      <c r="K559" t="s">
        <v>2875</v>
      </c>
    </row>
    <row r="560" spans="1:11">
      <c r="A560" t="s">
        <v>2889</v>
      </c>
      <c r="B560" t="s">
        <v>2890</v>
      </c>
      <c r="C560" t="s">
        <v>2891</v>
      </c>
      <c r="D560" t="s">
        <v>2892</v>
      </c>
      <c r="E560" t="s">
        <v>3</v>
      </c>
      <c r="F560" t="s">
        <v>2898</v>
      </c>
      <c r="G560" t="s">
        <v>2899</v>
      </c>
      <c r="H560" t="s">
        <v>2895</v>
      </c>
      <c r="I560" t="s">
        <v>77</v>
      </c>
      <c r="J560" t="s">
        <v>23</v>
      </c>
      <c r="K560" t="s">
        <v>2875</v>
      </c>
    </row>
    <row r="561" spans="1:11">
      <c r="A561" t="s">
        <v>2889</v>
      </c>
      <c r="B561" t="s">
        <v>2890</v>
      </c>
      <c r="C561" t="s">
        <v>2891</v>
      </c>
      <c r="D561" t="s">
        <v>2892</v>
      </c>
      <c r="E561" t="s">
        <v>3</v>
      </c>
      <c r="F561" t="s">
        <v>2900</v>
      </c>
      <c r="G561" t="s">
        <v>2901</v>
      </c>
      <c r="H561" t="s">
        <v>2895</v>
      </c>
      <c r="I561" t="s">
        <v>77</v>
      </c>
      <c r="J561" t="s">
        <v>23</v>
      </c>
      <c r="K561" t="s">
        <v>2875</v>
      </c>
    </row>
    <row r="562" spans="1:11">
      <c r="A562" t="s">
        <v>2902</v>
      </c>
      <c r="B562" t="s">
        <v>2903</v>
      </c>
      <c r="C562" t="s">
        <v>2904</v>
      </c>
      <c r="D562" t="s">
        <v>2905</v>
      </c>
      <c r="E562" t="s">
        <v>3</v>
      </c>
      <c r="F562" t="s">
        <v>2906</v>
      </c>
      <c r="G562" t="s">
        <v>2907</v>
      </c>
      <c r="H562" t="s">
        <v>2908</v>
      </c>
      <c r="I562" t="s">
        <v>156</v>
      </c>
      <c r="J562" t="s">
        <v>69</v>
      </c>
      <c r="K562" t="s">
        <v>2909</v>
      </c>
    </row>
    <row r="563" spans="1:11">
      <c r="A563" t="s">
        <v>2910</v>
      </c>
      <c r="B563" t="s">
        <v>2911</v>
      </c>
      <c r="C563" t="s">
        <v>2912</v>
      </c>
      <c r="D563" t="s">
        <v>2913</v>
      </c>
      <c r="E563" t="s">
        <v>3</v>
      </c>
      <c r="F563" t="s">
        <v>2914</v>
      </c>
      <c r="G563" t="s">
        <v>2915</v>
      </c>
      <c r="H563" t="s">
        <v>2916</v>
      </c>
      <c r="I563" t="s">
        <v>77</v>
      </c>
      <c r="J563" t="s">
        <v>232</v>
      </c>
      <c r="K563" t="s">
        <v>2909</v>
      </c>
    </row>
    <row r="564" spans="1:11">
      <c r="A564" t="s">
        <v>2910</v>
      </c>
      <c r="B564" t="s">
        <v>2911</v>
      </c>
      <c r="C564" t="s">
        <v>2912</v>
      </c>
      <c r="D564" t="s">
        <v>2913</v>
      </c>
      <c r="E564" t="s">
        <v>3</v>
      </c>
      <c r="F564" t="s">
        <v>2917</v>
      </c>
      <c r="G564" t="s">
        <v>2918</v>
      </c>
      <c r="H564" t="s">
        <v>2916</v>
      </c>
      <c r="I564" t="s">
        <v>77</v>
      </c>
      <c r="J564" t="s">
        <v>232</v>
      </c>
      <c r="K564" t="s">
        <v>2909</v>
      </c>
    </row>
    <row r="565" spans="1:11">
      <c r="A565" t="s">
        <v>2919</v>
      </c>
      <c r="B565" t="s">
        <v>2920</v>
      </c>
      <c r="C565" t="s">
        <v>2921</v>
      </c>
      <c r="D565" t="s">
        <v>2922</v>
      </c>
      <c r="E565" t="s">
        <v>3</v>
      </c>
      <c r="F565" t="s">
        <v>2923</v>
      </c>
      <c r="G565" t="s">
        <v>2924</v>
      </c>
      <c r="H565" t="s">
        <v>2925</v>
      </c>
      <c r="I565" t="s">
        <v>156</v>
      </c>
      <c r="J565" t="s">
        <v>206</v>
      </c>
      <c r="K565" t="s">
        <v>2909</v>
      </c>
    </row>
    <row r="566" spans="1:11">
      <c r="A566" t="s">
        <v>2926</v>
      </c>
      <c r="B566" t="s">
        <v>170</v>
      </c>
      <c r="C566" t="s">
        <v>171</v>
      </c>
      <c r="D566" t="s">
        <v>2927</v>
      </c>
      <c r="E566" t="s">
        <v>3</v>
      </c>
      <c r="F566" t="s">
        <v>2928</v>
      </c>
      <c r="G566" t="s">
        <v>2929</v>
      </c>
      <c r="H566" t="s">
        <v>2930</v>
      </c>
      <c r="I566" t="s">
        <v>77</v>
      </c>
      <c r="J566" t="s">
        <v>156</v>
      </c>
      <c r="K566" t="s">
        <v>2909</v>
      </c>
    </row>
    <row r="567" spans="1:11">
      <c r="A567" t="s">
        <v>2931</v>
      </c>
      <c r="B567" t="s">
        <v>2932</v>
      </c>
      <c r="C567" t="s">
        <v>2933</v>
      </c>
      <c r="D567" t="s">
        <v>2934</v>
      </c>
      <c r="E567" t="s">
        <v>3</v>
      </c>
      <c r="F567" t="s">
        <v>2935</v>
      </c>
      <c r="G567" t="s">
        <v>2936</v>
      </c>
      <c r="H567" t="s">
        <v>2937</v>
      </c>
      <c r="I567" t="s">
        <v>85</v>
      </c>
      <c r="J567" t="s">
        <v>240</v>
      </c>
      <c r="K567" t="s">
        <v>438</v>
      </c>
    </row>
    <row r="568" spans="1:11">
      <c r="A568" t="s">
        <v>2938</v>
      </c>
      <c r="B568" t="s">
        <v>2138</v>
      </c>
      <c r="C568" t="s">
        <v>2139</v>
      </c>
      <c r="D568" t="s">
        <v>2939</v>
      </c>
      <c r="E568" t="s">
        <v>3</v>
      </c>
      <c r="F568" t="s">
        <v>2940</v>
      </c>
      <c r="G568" t="s">
        <v>2941</v>
      </c>
      <c r="H568" t="s">
        <v>2942</v>
      </c>
      <c r="I568" t="s">
        <v>240</v>
      </c>
      <c r="J568" t="s">
        <v>23</v>
      </c>
      <c r="K568" t="s">
        <v>438</v>
      </c>
    </row>
    <row r="569" spans="1:11">
      <c r="A569" t="s">
        <v>2943</v>
      </c>
      <c r="B569" t="s">
        <v>477</v>
      </c>
      <c r="C569" t="s">
        <v>478</v>
      </c>
      <c r="D569" t="s">
        <v>2944</v>
      </c>
      <c r="E569" t="s">
        <v>3</v>
      </c>
      <c r="F569" t="s">
        <v>2945</v>
      </c>
      <c r="G569" t="s">
        <v>2946</v>
      </c>
      <c r="H569" t="s">
        <v>2947</v>
      </c>
      <c r="I569" t="s">
        <v>223</v>
      </c>
      <c r="J569" t="s">
        <v>1477</v>
      </c>
      <c r="K569" t="s">
        <v>438</v>
      </c>
    </row>
    <row r="570" spans="1:11">
      <c r="A570" t="s">
        <v>2948</v>
      </c>
      <c r="B570" t="s">
        <v>2738</v>
      </c>
      <c r="C570" t="s">
        <v>2739</v>
      </c>
      <c r="D570" t="s">
        <v>2949</v>
      </c>
      <c r="E570" t="s">
        <v>3</v>
      </c>
      <c r="F570" t="s">
        <v>2950</v>
      </c>
      <c r="G570" t="s">
        <v>2951</v>
      </c>
      <c r="H570" t="s">
        <v>2952</v>
      </c>
      <c r="I570" t="s">
        <v>43</v>
      </c>
      <c r="J570" t="s">
        <v>222</v>
      </c>
      <c r="K570" t="s">
        <v>438</v>
      </c>
    </row>
    <row r="571" spans="1:11">
      <c r="A571" t="s">
        <v>2953</v>
      </c>
      <c r="B571" t="s">
        <v>2954</v>
      </c>
      <c r="C571" t="s">
        <v>2955</v>
      </c>
      <c r="D571" t="s">
        <v>2956</v>
      </c>
      <c r="E571" t="s">
        <v>3</v>
      </c>
      <c r="F571" t="s">
        <v>2957</v>
      </c>
      <c r="G571" t="s">
        <v>2958</v>
      </c>
      <c r="H571" t="s">
        <v>2959</v>
      </c>
      <c r="I571" t="s">
        <v>85</v>
      </c>
      <c r="J571" t="s">
        <v>1029</v>
      </c>
      <c r="K571" t="s">
        <v>438</v>
      </c>
    </row>
    <row r="572" spans="1:11">
      <c r="A572" t="s">
        <v>2953</v>
      </c>
      <c r="B572" t="s">
        <v>2954</v>
      </c>
      <c r="C572" t="s">
        <v>2955</v>
      </c>
      <c r="D572" t="s">
        <v>2956</v>
      </c>
      <c r="E572" t="s">
        <v>3</v>
      </c>
      <c r="F572" t="s">
        <v>2960</v>
      </c>
      <c r="G572" t="s">
        <v>2961</v>
      </c>
      <c r="H572" t="s">
        <v>2959</v>
      </c>
      <c r="I572" t="s">
        <v>85</v>
      </c>
      <c r="J572" t="s">
        <v>1029</v>
      </c>
      <c r="K572" t="s">
        <v>438</v>
      </c>
    </row>
    <row r="573" spans="1:11">
      <c r="A573" t="s">
        <v>2953</v>
      </c>
      <c r="B573" t="s">
        <v>2954</v>
      </c>
      <c r="C573" t="s">
        <v>2955</v>
      </c>
      <c r="D573" t="s">
        <v>2956</v>
      </c>
      <c r="E573" t="s">
        <v>3</v>
      </c>
      <c r="F573" t="s">
        <v>2962</v>
      </c>
      <c r="G573" t="s">
        <v>2963</v>
      </c>
      <c r="H573" t="s">
        <v>2959</v>
      </c>
      <c r="I573" t="s">
        <v>85</v>
      </c>
      <c r="J573" t="s">
        <v>1029</v>
      </c>
      <c r="K573" t="s">
        <v>438</v>
      </c>
    </row>
    <row r="574" spans="1:11">
      <c r="A574" t="s">
        <v>2953</v>
      </c>
      <c r="B574" t="s">
        <v>2954</v>
      </c>
      <c r="C574" t="s">
        <v>2955</v>
      </c>
      <c r="D574" t="s">
        <v>2956</v>
      </c>
      <c r="E574" t="s">
        <v>3</v>
      </c>
      <c r="F574" t="s">
        <v>2964</v>
      </c>
      <c r="G574" t="s">
        <v>2965</v>
      </c>
      <c r="H574" t="s">
        <v>2959</v>
      </c>
      <c r="I574" t="s">
        <v>85</v>
      </c>
      <c r="J574" t="s">
        <v>1029</v>
      </c>
      <c r="K574" t="s">
        <v>438</v>
      </c>
    </row>
    <row r="575" spans="1:11">
      <c r="A575" t="s">
        <v>2966</v>
      </c>
      <c r="B575" t="s">
        <v>347</v>
      </c>
      <c r="C575" t="s">
        <v>348</v>
      </c>
      <c r="D575" t="s">
        <v>2967</v>
      </c>
      <c r="E575" t="s">
        <v>3</v>
      </c>
      <c r="F575" t="s">
        <v>2968</v>
      </c>
      <c r="G575" t="s">
        <v>2969</v>
      </c>
      <c r="H575" t="s">
        <v>2970</v>
      </c>
      <c r="I575" t="s">
        <v>2971</v>
      </c>
      <c r="J575" t="s">
        <v>224</v>
      </c>
      <c r="K575" t="s">
        <v>2972</v>
      </c>
    </row>
    <row r="576" spans="1:11">
      <c r="A576" t="s">
        <v>2966</v>
      </c>
      <c r="B576" t="s">
        <v>347</v>
      </c>
      <c r="C576" t="s">
        <v>348</v>
      </c>
      <c r="D576" t="s">
        <v>2967</v>
      </c>
      <c r="E576" t="s">
        <v>3</v>
      </c>
      <c r="F576" t="s">
        <v>2973</v>
      </c>
      <c r="G576" t="s">
        <v>2974</v>
      </c>
      <c r="H576" t="s">
        <v>2970</v>
      </c>
      <c r="I576" t="s">
        <v>2971</v>
      </c>
      <c r="J576" t="s">
        <v>224</v>
      </c>
      <c r="K576" t="s">
        <v>2972</v>
      </c>
    </row>
    <row r="577" spans="1:11">
      <c r="A577" t="s">
        <v>2975</v>
      </c>
      <c r="B577" t="s">
        <v>2976</v>
      </c>
      <c r="C577" t="s">
        <v>2977</v>
      </c>
      <c r="D577" t="s">
        <v>2978</v>
      </c>
      <c r="E577" t="s">
        <v>3</v>
      </c>
      <c r="F577" t="s">
        <v>2979</v>
      </c>
      <c r="G577" t="s">
        <v>2980</v>
      </c>
      <c r="H577" t="s">
        <v>2981</v>
      </c>
      <c r="I577" t="s">
        <v>43</v>
      </c>
      <c r="J577" t="s">
        <v>250</v>
      </c>
      <c r="K577" t="s">
        <v>206</v>
      </c>
    </row>
    <row r="578" spans="1:11">
      <c r="A578" t="s">
        <v>2982</v>
      </c>
      <c r="B578" t="s">
        <v>1067</v>
      </c>
      <c r="C578" t="s">
        <v>1068</v>
      </c>
      <c r="D578" t="s">
        <v>2983</v>
      </c>
      <c r="E578" t="s">
        <v>3</v>
      </c>
      <c r="F578" t="s">
        <v>2984</v>
      </c>
      <c r="G578" t="s">
        <v>2985</v>
      </c>
      <c r="H578" t="s">
        <v>2986</v>
      </c>
      <c r="I578" t="s">
        <v>85</v>
      </c>
      <c r="J578" t="s">
        <v>23</v>
      </c>
      <c r="K578" t="s">
        <v>206</v>
      </c>
    </row>
    <row r="579" spans="1:11">
      <c r="A579" t="s">
        <v>2987</v>
      </c>
      <c r="B579" t="s">
        <v>2988</v>
      </c>
      <c r="C579" t="s">
        <v>2989</v>
      </c>
      <c r="D579" t="s">
        <v>2990</v>
      </c>
      <c r="E579" t="s">
        <v>2</v>
      </c>
      <c r="F579" t="s">
        <v>2991</v>
      </c>
      <c r="G579" t="s">
        <v>2992</v>
      </c>
      <c r="H579" t="s">
        <v>2993</v>
      </c>
      <c r="I579" t="s">
        <v>156</v>
      </c>
      <c r="J579" t="s">
        <v>250</v>
      </c>
      <c r="K579" t="s">
        <v>2994</v>
      </c>
    </row>
    <row r="580" spans="1:11">
      <c r="A580" t="s">
        <v>2995</v>
      </c>
      <c r="B580" t="s">
        <v>1075</v>
      </c>
      <c r="C580" t="s">
        <v>2996</v>
      </c>
      <c r="D580" t="s">
        <v>2997</v>
      </c>
      <c r="E580" t="s">
        <v>3</v>
      </c>
      <c r="F580" t="s">
        <v>2998</v>
      </c>
      <c r="G580" t="s">
        <v>2999</v>
      </c>
      <c r="H580" t="s">
        <v>3000</v>
      </c>
      <c r="I580" t="s">
        <v>240</v>
      </c>
      <c r="J580" t="s">
        <v>250</v>
      </c>
      <c r="K580" t="s">
        <v>2994</v>
      </c>
    </row>
    <row r="581" spans="1:11">
      <c r="A581" t="s">
        <v>3001</v>
      </c>
      <c r="B581" t="s">
        <v>347</v>
      </c>
      <c r="C581" t="s">
        <v>348</v>
      </c>
      <c r="D581" t="s">
        <v>3002</v>
      </c>
      <c r="E581" t="s">
        <v>3</v>
      </c>
      <c r="F581" t="s">
        <v>3003</v>
      </c>
      <c r="G581" t="s">
        <v>3004</v>
      </c>
      <c r="H581" t="s">
        <v>3005</v>
      </c>
      <c r="I581" t="s">
        <v>250</v>
      </c>
      <c r="J581" t="s">
        <v>43</v>
      </c>
      <c r="K581" t="s">
        <v>2994</v>
      </c>
    </row>
    <row r="582" spans="1:11">
      <c r="A582" t="s">
        <v>3006</v>
      </c>
      <c r="B582" t="s">
        <v>3007</v>
      </c>
      <c r="C582" t="s">
        <v>3008</v>
      </c>
      <c r="D582" t="s">
        <v>3009</v>
      </c>
      <c r="E582" t="s">
        <v>3</v>
      </c>
      <c r="F582" t="s">
        <v>3010</v>
      </c>
      <c r="G582" t="s">
        <v>3011</v>
      </c>
      <c r="H582" t="s">
        <v>3012</v>
      </c>
      <c r="I582" t="s">
        <v>85</v>
      </c>
      <c r="J582" t="s">
        <v>60</v>
      </c>
      <c r="K582" t="s">
        <v>2994</v>
      </c>
    </row>
    <row r="583" spans="1:11">
      <c r="A583" t="s">
        <v>3013</v>
      </c>
      <c r="B583" t="s">
        <v>3014</v>
      </c>
      <c r="C583" t="s">
        <v>3015</v>
      </c>
      <c r="D583" t="s">
        <v>3016</v>
      </c>
      <c r="E583" t="s">
        <v>3</v>
      </c>
      <c r="F583" t="s">
        <v>3017</v>
      </c>
      <c r="G583" t="s">
        <v>3018</v>
      </c>
      <c r="H583" t="s">
        <v>3019</v>
      </c>
      <c r="I583" t="s">
        <v>156</v>
      </c>
      <c r="J583" t="s">
        <v>60</v>
      </c>
      <c r="K583" t="s">
        <v>2994</v>
      </c>
    </row>
    <row r="584" spans="1:11">
      <c r="A584" t="s">
        <v>3013</v>
      </c>
      <c r="B584" t="s">
        <v>3014</v>
      </c>
      <c r="C584" t="s">
        <v>3015</v>
      </c>
      <c r="D584" t="s">
        <v>3016</v>
      </c>
      <c r="E584" t="s">
        <v>3</v>
      </c>
      <c r="F584" t="s">
        <v>3020</v>
      </c>
      <c r="G584" t="s">
        <v>3021</v>
      </c>
      <c r="H584" t="s">
        <v>3019</v>
      </c>
      <c r="I584" t="s">
        <v>156</v>
      </c>
      <c r="J584" t="s">
        <v>60</v>
      </c>
      <c r="K584" t="s">
        <v>2994</v>
      </c>
    </row>
    <row r="585" spans="1:11">
      <c r="A585" t="s">
        <v>3013</v>
      </c>
      <c r="B585" t="s">
        <v>3014</v>
      </c>
      <c r="C585" t="s">
        <v>3015</v>
      </c>
      <c r="D585" t="s">
        <v>3016</v>
      </c>
      <c r="E585" t="s">
        <v>3</v>
      </c>
      <c r="F585" t="s">
        <v>3022</v>
      </c>
      <c r="G585" t="s">
        <v>3023</v>
      </c>
      <c r="H585" t="s">
        <v>3019</v>
      </c>
      <c r="I585" t="s">
        <v>156</v>
      </c>
      <c r="J585" t="s">
        <v>60</v>
      </c>
      <c r="K585" t="s">
        <v>2994</v>
      </c>
    </row>
    <row r="586" spans="1:11">
      <c r="A586" t="s">
        <v>3013</v>
      </c>
      <c r="B586" t="s">
        <v>3014</v>
      </c>
      <c r="C586" t="s">
        <v>3015</v>
      </c>
      <c r="D586" t="s">
        <v>3016</v>
      </c>
      <c r="E586" t="s">
        <v>3</v>
      </c>
      <c r="F586" t="s">
        <v>3024</v>
      </c>
      <c r="G586" t="s">
        <v>3025</v>
      </c>
      <c r="H586" t="s">
        <v>3019</v>
      </c>
      <c r="I586" t="s">
        <v>156</v>
      </c>
      <c r="J586" t="s">
        <v>60</v>
      </c>
      <c r="K586" t="s">
        <v>2994</v>
      </c>
    </row>
    <row r="587" spans="1:11">
      <c r="A587" t="s">
        <v>3026</v>
      </c>
      <c r="B587" t="s">
        <v>3014</v>
      </c>
      <c r="C587" t="s">
        <v>3015</v>
      </c>
      <c r="D587" t="s">
        <v>3027</v>
      </c>
      <c r="E587" t="s">
        <v>3</v>
      </c>
      <c r="F587" t="s">
        <v>3028</v>
      </c>
      <c r="G587" t="s">
        <v>3029</v>
      </c>
      <c r="H587" t="s">
        <v>3030</v>
      </c>
      <c r="I587" t="s">
        <v>240</v>
      </c>
      <c r="J587" t="s">
        <v>222</v>
      </c>
      <c r="K587" t="s">
        <v>2994</v>
      </c>
    </row>
    <row r="588" spans="1:11">
      <c r="A588" t="s">
        <v>3031</v>
      </c>
      <c r="B588" t="s">
        <v>3032</v>
      </c>
      <c r="C588" t="s">
        <v>3033</v>
      </c>
      <c r="D588" t="s">
        <v>3034</v>
      </c>
      <c r="E588" t="s">
        <v>3</v>
      </c>
      <c r="F588" t="s">
        <v>3035</v>
      </c>
      <c r="G588" t="s">
        <v>3036</v>
      </c>
      <c r="H588" t="s">
        <v>3037</v>
      </c>
      <c r="I588" t="s">
        <v>85</v>
      </c>
      <c r="J588" t="s">
        <v>69</v>
      </c>
      <c r="K588" t="s">
        <v>1016</v>
      </c>
    </row>
    <row r="589" spans="1:11">
      <c r="A589" t="s">
        <v>3031</v>
      </c>
      <c r="B589" t="s">
        <v>3032</v>
      </c>
      <c r="C589" t="s">
        <v>3033</v>
      </c>
      <c r="D589" t="s">
        <v>3034</v>
      </c>
      <c r="E589" t="s">
        <v>3</v>
      </c>
      <c r="F589" t="s">
        <v>3038</v>
      </c>
      <c r="G589" t="s">
        <v>3039</v>
      </c>
      <c r="H589" t="s">
        <v>3037</v>
      </c>
      <c r="I589" t="s">
        <v>85</v>
      </c>
      <c r="J589" t="s">
        <v>69</v>
      </c>
      <c r="K589" t="s">
        <v>1016</v>
      </c>
    </row>
    <row r="590" spans="1:11">
      <c r="A590" t="s">
        <v>3031</v>
      </c>
      <c r="B590" t="s">
        <v>3032</v>
      </c>
      <c r="C590" t="s">
        <v>3033</v>
      </c>
      <c r="D590" t="s">
        <v>3034</v>
      </c>
      <c r="E590" t="s">
        <v>3</v>
      </c>
      <c r="F590" t="s">
        <v>3040</v>
      </c>
      <c r="G590" t="s">
        <v>3041</v>
      </c>
      <c r="H590" t="s">
        <v>3037</v>
      </c>
      <c r="I590" t="s">
        <v>85</v>
      </c>
      <c r="J590" t="s">
        <v>69</v>
      </c>
      <c r="K590" t="s">
        <v>1016</v>
      </c>
    </row>
    <row r="591" spans="1:11">
      <c r="A591" t="s">
        <v>3042</v>
      </c>
      <c r="B591" t="s">
        <v>1274</v>
      </c>
      <c r="C591" t="s">
        <v>1275</v>
      </c>
      <c r="D591" t="s">
        <v>3043</v>
      </c>
      <c r="E591" t="s">
        <v>3</v>
      </c>
      <c r="F591" t="s">
        <v>3044</v>
      </c>
      <c r="G591" t="s">
        <v>3045</v>
      </c>
      <c r="H591" t="s">
        <v>3046</v>
      </c>
      <c r="I591" t="s">
        <v>156</v>
      </c>
      <c r="J591" t="s">
        <v>223</v>
      </c>
      <c r="K591" t="s">
        <v>1016</v>
      </c>
    </row>
    <row r="592" spans="1:11">
      <c r="A592" t="s">
        <v>3047</v>
      </c>
      <c r="B592" t="s">
        <v>1414</v>
      </c>
      <c r="C592" t="s">
        <v>1415</v>
      </c>
      <c r="D592" t="s">
        <v>3048</v>
      </c>
      <c r="E592" t="s">
        <v>3</v>
      </c>
      <c r="F592" t="s">
        <v>3049</v>
      </c>
      <c r="G592" t="s">
        <v>3050</v>
      </c>
      <c r="H592" t="s">
        <v>3051</v>
      </c>
      <c r="I592" t="s">
        <v>85</v>
      </c>
      <c r="J592" t="s">
        <v>240</v>
      </c>
      <c r="K592" t="s">
        <v>1016</v>
      </c>
    </row>
    <row r="593" spans="1:11">
      <c r="A593" t="s">
        <v>3052</v>
      </c>
      <c r="B593" t="s">
        <v>244</v>
      </c>
      <c r="C593" t="s">
        <v>245</v>
      </c>
      <c r="D593" t="s">
        <v>3053</v>
      </c>
      <c r="E593" t="s">
        <v>3</v>
      </c>
      <c r="F593" t="s">
        <v>3054</v>
      </c>
      <c r="G593" t="s">
        <v>3055</v>
      </c>
      <c r="H593" t="s">
        <v>3056</v>
      </c>
      <c r="I593" t="s">
        <v>77</v>
      </c>
      <c r="J593" t="s">
        <v>60</v>
      </c>
      <c r="K593" t="s">
        <v>1016</v>
      </c>
    </row>
    <row r="594" spans="1:11">
      <c r="A594" t="s">
        <v>3057</v>
      </c>
      <c r="B594" t="s">
        <v>3058</v>
      </c>
      <c r="C594" t="s">
        <v>3059</v>
      </c>
      <c r="D594" t="s">
        <v>3060</v>
      </c>
      <c r="E594" t="s">
        <v>3</v>
      </c>
      <c r="F594" t="s">
        <v>3061</v>
      </c>
      <c r="G594" t="s">
        <v>3062</v>
      </c>
      <c r="H594" t="s">
        <v>3063</v>
      </c>
      <c r="I594" t="s">
        <v>85</v>
      </c>
      <c r="J594" t="s">
        <v>1029</v>
      </c>
      <c r="K594" t="s">
        <v>1016</v>
      </c>
    </row>
    <row r="595" spans="1:11">
      <c r="A595" t="s">
        <v>3057</v>
      </c>
      <c r="B595" t="s">
        <v>3058</v>
      </c>
      <c r="C595" t="s">
        <v>3059</v>
      </c>
      <c r="D595" t="s">
        <v>3060</v>
      </c>
      <c r="E595" t="s">
        <v>3</v>
      </c>
      <c r="F595" t="s">
        <v>3064</v>
      </c>
      <c r="G595" t="s">
        <v>3065</v>
      </c>
      <c r="H595" t="s">
        <v>3063</v>
      </c>
      <c r="I595" t="s">
        <v>85</v>
      </c>
      <c r="J595" t="s">
        <v>1029</v>
      </c>
      <c r="K595" t="s">
        <v>1016</v>
      </c>
    </row>
    <row r="596" spans="1:11">
      <c r="A596" t="s">
        <v>3057</v>
      </c>
      <c r="B596" t="s">
        <v>3058</v>
      </c>
      <c r="C596" t="s">
        <v>3059</v>
      </c>
      <c r="D596" t="s">
        <v>3060</v>
      </c>
      <c r="E596" t="s">
        <v>3</v>
      </c>
      <c r="F596" t="s">
        <v>3066</v>
      </c>
      <c r="G596" t="s">
        <v>3067</v>
      </c>
      <c r="H596" t="s">
        <v>3063</v>
      </c>
      <c r="I596" t="s">
        <v>85</v>
      </c>
      <c r="J596" t="s">
        <v>1029</v>
      </c>
      <c r="K596" t="s">
        <v>1016</v>
      </c>
    </row>
    <row r="597" spans="1:11">
      <c r="A597" t="s">
        <v>3068</v>
      </c>
      <c r="B597" t="s">
        <v>3069</v>
      </c>
      <c r="C597" t="s">
        <v>3070</v>
      </c>
      <c r="D597" t="s">
        <v>3071</v>
      </c>
      <c r="E597" t="s">
        <v>3</v>
      </c>
      <c r="F597" t="s">
        <v>3072</v>
      </c>
      <c r="G597" t="s">
        <v>3073</v>
      </c>
      <c r="H597" t="s">
        <v>3074</v>
      </c>
      <c r="I597" t="s">
        <v>77</v>
      </c>
      <c r="J597" t="s">
        <v>69</v>
      </c>
      <c r="K597" t="s">
        <v>3075</v>
      </c>
    </row>
    <row r="598" spans="1:11">
      <c r="A598" t="s">
        <v>3076</v>
      </c>
      <c r="B598" t="s">
        <v>3077</v>
      </c>
      <c r="C598" t="s">
        <v>3078</v>
      </c>
      <c r="D598" t="s">
        <v>3079</v>
      </c>
      <c r="E598" t="s">
        <v>3</v>
      </c>
      <c r="F598" t="s">
        <v>3080</v>
      </c>
      <c r="G598" t="s">
        <v>3081</v>
      </c>
      <c r="H598" t="s">
        <v>3082</v>
      </c>
      <c r="I598" t="s">
        <v>43</v>
      </c>
      <c r="J598" t="s">
        <v>232</v>
      </c>
      <c r="K598" t="s">
        <v>3075</v>
      </c>
    </row>
    <row r="599" spans="1:11">
      <c r="A599" t="s">
        <v>3083</v>
      </c>
      <c r="B599" t="s">
        <v>200</v>
      </c>
      <c r="C599" t="s">
        <v>201</v>
      </c>
      <c r="D599" t="s">
        <v>3084</v>
      </c>
      <c r="E599" t="s">
        <v>3</v>
      </c>
      <c r="F599" t="s">
        <v>3085</v>
      </c>
      <c r="G599" t="s">
        <v>3086</v>
      </c>
      <c r="H599" t="s">
        <v>3087</v>
      </c>
      <c r="I599" t="s">
        <v>77</v>
      </c>
      <c r="J599" t="s">
        <v>240</v>
      </c>
      <c r="K599" t="s">
        <v>3075</v>
      </c>
    </row>
    <row r="600" spans="1:11">
      <c r="A600" t="s">
        <v>3083</v>
      </c>
      <c r="B600" t="s">
        <v>200</v>
      </c>
      <c r="C600" t="s">
        <v>201</v>
      </c>
      <c r="D600" t="s">
        <v>3084</v>
      </c>
      <c r="E600" t="s">
        <v>3</v>
      </c>
      <c r="F600" t="s">
        <v>3088</v>
      </c>
      <c r="G600" t="s">
        <v>3089</v>
      </c>
      <c r="H600" t="s">
        <v>3087</v>
      </c>
      <c r="I600" t="s">
        <v>77</v>
      </c>
      <c r="J600" t="s">
        <v>240</v>
      </c>
      <c r="K600" t="s">
        <v>3075</v>
      </c>
    </row>
    <row r="601" spans="1:11">
      <c r="A601" t="s">
        <v>3083</v>
      </c>
      <c r="B601" t="s">
        <v>200</v>
      </c>
      <c r="C601" t="s">
        <v>201</v>
      </c>
      <c r="D601" t="s">
        <v>3084</v>
      </c>
      <c r="E601" t="s">
        <v>3</v>
      </c>
      <c r="F601" t="s">
        <v>3090</v>
      </c>
      <c r="G601" t="s">
        <v>3091</v>
      </c>
      <c r="H601" t="s">
        <v>3087</v>
      </c>
      <c r="I601" t="s">
        <v>77</v>
      </c>
      <c r="J601" t="s">
        <v>240</v>
      </c>
      <c r="K601" t="s">
        <v>3075</v>
      </c>
    </row>
    <row r="602" spans="1:11">
      <c r="A602" t="s">
        <v>3083</v>
      </c>
      <c r="B602" t="s">
        <v>200</v>
      </c>
      <c r="C602" t="s">
        <v>201</v>
      </c>
      <c r="D602" t="s">
        <v>3084</v>
      </c>
      <c r="E602" t="s">
        <v>3</v>
      </c>
      <c r="F602" t="s">
        <v>3092</v>
      </c>
      <c r="G602" t="s">
        <v>3093</v>
      </c>
      <c r="H602" t="s">
        <v>3087</v>
      </c>
      <c r="I602" t="s">
        <v>77</v>
      </c>
      <c r="J602" t="s">
        <v>240</v>
      </c>
      <c r="K602" t="s">
        <v>3075</v>
      </c>
    </row>
    <row r="603" spans="1:11">
      <c r="A603" t="s">
        <v>3094</v>
      </c>
      <c r="B603" t="s">
        <v>3095</v>
      </c>
      <c r="C603" t="s">
        <v>3096</v>
      </c>
      <c r="D603" t="s">
        <v>3097</v>
      </c>
      <c r="E603" t="s">
        <v>3</v>
      </c>
      <c r="F603" t="s">
        <v>3098</v>
      </c>
      <c r="G603" t="s">
        <v>3099</v>
      </c>
      <c r="H603" t="s">
        <v>3100</v>
      </c>
      <c r="I603" t="s">
        <v>156</v>
      </c>
      <c r="J603" t="s">
        <v>250</v>
      </c>
      <c r="K603" t="s">
        <v>3075</v>
      </c>
    </row>
    <row r="604" spans="1:11">
      <c r="A604" t="s">
        <v>3094</v>
      </c>
      <c r="B604" t="s">
        <v>3095</v>
      </c>
      <c r="C604" t="s">
        <v>3096</v>
      </c>
      <c r="D604" t="s">
        <v>3097</v>
      </c>
      <c r="E604" t="s">
        <v>3</v>
      </c>
      <c r="F604" t="s">
        <v>3101</v>
      </c>
      <c r="G604" t="s">
        <v>3102</v>
      </c>
      <c r="H604" t="s">
        <v>3100</v>
      </c>
      <c r="I604" t="s">
        <v>156</v>
      </c>
      <c r="J604" t="s">
        <v>250</v>
      </c>
      <c r="K604" t="s">
        <v>3075</v>
      </c>
    </row>
    <row r="605" spans="1:11">
      <c r="A605" t="s">
        <v>3094</v>
      </c>
      <c r="B605" t="s">
        <v>3095</v>
      </c>
      <c r="C605" t="s">
        <v>3096</v>
      </c>
      <c r="D605" t="s">
        <v>3097</v>
      </c>
      <c r="E605" t="s">
        <v>3</v>
      </c>
      <c r="F605" t="s">
        <v>3103</v>
      </c>
      <c r="G605" t="s">
        <v>3104</v>
      </c>
      <c r="H605" t="s">
        <v>3100</v>
      </c>
      <c r="I605" t="s">
        <v>156</v>
      </c>
      <c r="J605" t="s">
        <v>250</v>
      </c>
      <c r="K605" t="s">
        <v>3075</v>
      </c>
    </row>
    <row r="606" spans="1:11">
      <c r="A606" t="s">
        <v>3094</v>
      </c>
      <c r="B606" t="s">
        <v>3095</v>
      </c>
      <c r="C606" t="s">
        <v>3096</v>
      </c>
      <c r="D606" t="s">
        <v>3097</v>
      </c>
      <c r="E606" t="s">
        <v>3</v>
      </c>
      <c r="F606" t="s">
        <v>3105</v>
      </c>
      <c r="G606" t="s">
        <v>3106</v>
      </c>
      <c r="H606" t="s">
        <v>3100</v>
      </c>
      <c r="I606" t="s">
        <v>156</v>
      </c>
      <c r="J606" t="s">
        <v>250</v>
      </c>
      <c r="K606" t="s">
        <v>3075</v>
      </c>
    </row>
    <row r="607" spans="1:11">
      <c r="A607" t="s">
        <v>3107</v>
      </c>
      <c r="B607" t="s">
        <v>3108</v>
      </c>
      <c r="C607" t="s">
        <v>3109</v>
      </c>
      <c r="D607" t="s">
        <v>3110</v>
      </c>
      <c r="E607" t="s">
        <v>3</v>
      </c>
      <c r="F607" t="s">
        <v>3111</v>
      </c>
      <c r="G607" t="s">
        <v>3112</v>
      </c>
      <c r="H607" t="s">
        <v>3113</v>
      </c>
      <c r="I607" t="s">
        <v>23</v>
      </c>
      <c r="J607" t="s">
        <v>156</v>
      </c>
      <c r="K607" t="s">
        <v>3075</v>
      </c>
    </row>
    <row r="608" spans="1:11">
      <c r="A608" t="s">
        <v>3114</v>
      </c>
      <c r="B608" t="s">
        <v>244</v>
      </c>
      <c r="C608" t="s">
        <v>245</v>
      </c>
      <c r="D608" t="s">
        <v>3115</v>
      </c>
      <c r="E608" t="s">
        <v>3</v>
      </c>
      <c r="F608" t="s">
        <v>3116</v>
      </c>
      <c r="G608" t="s">
        <v>3117</v>
      </c>
      <c r="H608" t="s">
        <v>3118</v>
      </c>
      <c r="I608" t="s">
        <v>85</v>
      </c>
      <c r="J608" t="s">
        <v>33</v>
      </c>
      <c r="K608" t="s">
        <v>3075</v>
      </c>
    </row>
    <row r="609" spans="1:11">
      <c r="A609" t="s">
        <v>3119</v>
      </c>
      <c r="B609" t="s">
        <v>590</v>
      </c>
      <c r="C609" t="s">
        <v>591</v>
      </c>
      <c r="D609" t="s">
        <v>3120</v>
      </c>
      <c r="E609" t="s">
        <v>3</v>
      </c>
      <c r="F609" t="s">
        <v>3121</v>
      </c>
      <c r="G609" t="s">
        <v>3122</v>
      </c>
      <c r="H609" t="s">
        <v>3123</v>
      </c>
      <c r="I609" t="s">
        <v>85</v>
      </c>
      <c r="J609" t="s">
        <v>69</v>
      </c>
      <c r="K609" t="s">
        <v>424</v>
      </c>
    </row>
    <row r="610" spans="1:11">
      <c r="A610" t="s">
        <v>3119</v>
      </c>
      <c r="B610" t="s">
        <v>590</v>
      </c>
      <c r="C610" t="s">
        <v>591</v>
      </c>
      <c r="D610" t="s">
        <v>3120</v>
      </c>
      <c r="E610" t="s">
        <v>3</v>
      </c>
      <c r="F610" t="s">
        <v>3124</v>
      </c>
      <c r="G610" t="s">
        <v>3125</v>
      </c>
      <c r="H610" t="s">
        <v>3123</v>
      </c>
      <c r="I610" t="s">
        <v>85</v>
      </c>
      <c r="J610" t="s">
        <v>69</v>
      </c>
      <c r="K610" t="s">
        <v>424</v>
      </c>
    </row>
    <row r="611" spans="1:11">
      <c r="A611" t="s">
        <v>3119</v>
      </c>
      <c r="B611" t="s">
        <v>590</v>
      </c>
      <c r="C611" t="s">
        <v>591</v>
      </c>
      <c r="D611" t="s">
        <v>3120</v>
      </c>
      <c r="E611" t="s">
        <v>3</v>
      </c>
      <c r="F611" t="s">
        <v>3126</v>
      </c>
      <c r="G611" t="s">
        <v>3127</v>
      </c>
      <c r="H611" t="s">
        <v>3123</v>
      </c>
      <c r="I611" t="s">
        <v>85</v>
      </c>
      <c r="J611" t="s">
        <v>69</v>
      </c>
      <c r="K611" t="s">
        <v>424</v>
      </c>
    </row>
    <row r="612" spans="1:11">
      <c r="A612" t="s">
        <v>3119</v>
      </c>
      <c r="B612" t="s">
        <v>590</v>
      </c>
      <c r="C612" t="s">
        <v>591</v>
      </c>
      <c r="D612" t="s">
        <v>3120</v>
      </c>
      <c r="E612" t="s">
        <v>3</v>
      </c>
      <c r="F612" t="s">
        <v>3128</v>
      </c>
      <c r="G612" t="s">
        <v>3129</v>
      </c>
      <c r="H612" t="s">
        <v>3123</v>
      </c>
      <c r="I612" t="s">
        <v>85</v>
      </c>
      <c r="J612" t="s">
        <v>69</v>
      </c>
      <c r="K612" t="s">
        <v>424</v>
      </c>
    </row>
    <row r="613" spans="1:11">
      <c r="A613" t="s">
        <v>3130</v>
      </c>
      <c r="B613" t="s">
        <v>720</v>
      </c>
      <c r="C613" t="s">
        <v>721</v>
      </c>
      <c r="D613" t="s">
        <v>3131</v>
      </c>
      <c r="E613" t="s">
        <v>3</v>
      </c>
      <c r="F613" t="s">
        <v>3132</v>
      </c>
      <c r="G613" t="s">
        <v>3133</v>
      </c>
      <c r="H613" t="s">
        <v>3134</v>
      </c>
      <c r="I613" t="s">
        <v>85</v>
      </c>
      <c r="J613" t="s">
        <v>240</v>
      </c>
      <c r="K613" t="s">
        <v>424</v>
      </c>
    </row>
    <row r="614" spans="1:11">
      <c r="A614" t="s">
        <v>3135</v>
      </c>
      <c r="B614" t="s">
        <v>3136</v>
      </c>
      <c r="C614" t="s">
        <v>3137</v>
      </c>
      <c r="D614" t="s">
        <v>3138</v>
      </c>
      <c r="E614" t="s">
        <v>3</v>
      </c>
      <c r="F614" t="s">
        <v>3139</v>
      </c>
      <c r="G614" t="s">
        <v>3140</v>
      </c>
      <c r="H614" t="s">
        <v>3141</v>
      </c>
      <c r="I614" t="s">
        <v>85</v>
      </c>
      <c r="J614" t="s">
        <v>250</v>
      </c>
      <c r="K614" t="s">
        <v>424</v>
      </c>
    </row>
    <row r="615" spans="1:11">
      <c r="A615" t="s">
        <v>3142</v>
      </c>
      <c r="B615" t="s">
        <v>3143</v>
      </c>
      <c r="C615" t="s">
        <v>3144</v>
      </c>
      <c r="D615" t="s">
        <v>3145</v>
      </c>
      <c r="E615" t="s">
        <v>3</v>
      </c>
      <c r="F615" t="s">
        <v>3146</v>
      </c>
      <c r="G615" t="s">
        <v>3147</v>
      </c>
      <c r="H615" t="s">
        <v>3148</v>
      </c>
      <c r="I615" t="s">
        <v>23</v>
      </c>
      <c r="J615" t="s">
        <v>23</v>
      </c>
      <c r="K615" t="s">
        <v>424</v>
      </c>
    </row>
    <row r="616" spans="1:11">
      <c r="A616" t="s">
        <v>3149</v>
      </c>
      <c r="B616" t="s">
        <v>328</v>
      </c>
      <c r="C616" t="s">
        <v>329</v>
      </c>
      <c r="D616" t="s">
        <v>3150</v>
      </c>
      <c r="E616" t="s">
        <v>3</v>
      </c>
      <c r="F616" t="s">
        <v>3151</v>
      </c>
      <c r="G616" t="s">
        <v>3152</v>
      </c>
      <c r="H616" t="s">
        <v>3153</v>
      </c>
      <c r="I616" t="s">
        <v>85</v>
      </c>
      <c r="J616" t="s">
        <v>23</v>
      </c>
      <c r="K616" t="s">
        <v>424</v>
      </c>
    </row>
    <row r="617" spans="1:11">
      <c r="A617" t="s">
        <v>3154</v>
      </c>
      <c r="B617" t="s">
        <v>792</v>
      </c>
      <c r="C617" t="s">
        <v>793</v>
      </c>
      <c r="D617" t="s">
        <v>3155</v>
      </c>
      <c r="E617" t="s">
        <v>3</v>
      </c>
      <c r="F617" t="s">
        <v>3156</v>
      </c>
      <c r="G617" t="s">
        <v>3157</v>
      </c>
      <c r="H617" t="s">
        <v>3158</v>
      </c>
      <c r="I617" t="s">
        <v>85</v>
      </c>
      <c r="J617" t="s">
        <v>23</v>
      </c>
      <c r="K617" t="s">
        <v>424</v>
      </c>
    </row>
    <row r="618" spans="1:11">
      <c r="A618" t="s">
        <v>3159</v>
      </c>
      <c r="B618" t="s">
        <v>2226</v>
      </c>
      <c r="C618" t="s">
        <v>2227</v>
      </c>
      <c r="D618" t="s">
        <v>3160</v>
      </c>
      <c r="E618" t="s">
        <v>3</v>
      </c>
      <c r="F618" t="s">
        <v>3161</v>
      </c>
      <c r="G618" t="s">
        <v>3162</v>
      </c>
      <c r="H618" t="s">
        <v>3163</v>
      </c>
      <c r="I618" t="s">
        <v>156</v>
      </c>
      <c r="J618" t="s">
        <v>2144</v>
      </c>
      <c r="K618" t="s">
        <v>424</v>
      </c>
    </row>
    <row r="619" spans="1:11">
      <c r="A619" t="s">
        <v>3164</v>
      </c>
      <c r="B619" t="s">
        <v>2178</v>
      </c>
      <c r="C619" t="s">
        <v>2179</v>
      </c>
      <c r="D619" t="s">
        <v>3165</v>
      </c>
      <c r="E619" t="s">
        <v>3</v>
      </c>
      <c r="F619" t="s">
        <v>3166</v>
      </c>
      <c r="G619" t="s">
        <v>3167</v>
      </c>
      <c r="H619" t="s">
        <v>3168</v>
      </c>
      <c r="I619" t="s">
        <v>59</v>
      </c>
      <c r="J619" t="s">
        <v>425</v>
      </c>
      <c r="K619" t="s">
        <v>3169</v>
      </c>
    </row>
    <row r="620" spans="1:11">
      <c r="A620" t="s">
        <v>3164</v>
      </c>
      <c r="B620" t="s">
        <v>2178</v>
      </c>
      <c r="C620" t="s">
        <v>2179</v>
      </c>
      <c r="D620" t="s">
        <v>3165</v>
      </c>
      <c r="E620" t="s">
        <v>3</v>
      </c>
      <c r="F620" t="s">
        <v>3170</v>
      </c>
      <c r="G620" t="s">
        <v>3171</v>
      </c>
      <c r="H620" t="s">
        <v>3168</v>
      </c>
      <c r="I620" t="s">
        <v>59</v>
      </c>
      <c r="J620" t="s">
        <v>425</v>
      </c>
      <c r="K620" t="s">
        <v>3169</v>
      </c>
    </row>
    <row r="621" spans="1:11">
      <c r="A621" t="s">
        <v>3164</v>
      </c>
      <c r="B621" t="s">
        <v>2178</v>
      </c>
      <c r="C621" t="s">
        <v>2179</v>
      </c>
      <c r="D621" t="s">
        <v>3165</v>
      </c>
      <c r="E621" t="s">
        <v>3</v>
      </c>
      <c r="F621" t="s">
        <v>3172</v>
      </c>
      <c r="G621" t="s">
        <v>3173</v>
      </c>
      <c r="H621" t="s">
        <v>3168</v>
      </c>
      <c r="I621" t="s">
        <v>59</v>
      </c>
      <c r="J621" t="s">
        <v>425</v>
      </c>
      <c r="K621" t="s">
        <v>3169</v>
      </c>
    </row>
    <row r="622" spans="1:11">
      <c r="A622" t="s">
        <v>3164</v>
      </c>
      <c r="B622" t="s">
        <v>2178</v>
      </c>
      <c r="C622" t="s">
        <v>2179</v>
      </c>
      <c r="D622" t="s">
        <v>3165</v>
      </c>
      <c r="E622" t="s">
        <v>3</v>
      </c>
      <c r="F622" t="s">
        <v>3174</v>
      </c>
      <c r="G622" t="s">
        <v>3175</v>
      </c>
      <c r="H622" t="s">
        <v>3168</v>
      </c>
      <c r="I622" t="s">
        <v>59</v>
      </c>
      <c r="J622" t="s">
        <v>425</v>
      </c>
      <c r="K622" t="s">
        <v>3169</v>
      </c>
    </row>
    <row r="623" spans="1:11">
      <c r="A623" t="s">
        <v>3176</v>
      </c>
      <c r="B623" t="s">
        <v>3177</v>
      </c>
      <c r="C623" t="s">
        <v>3178</v>
      </c>
      <c r="D623" t="s">
        <v>3179</v>
      </c>
      <c r="E623" t="s">
        <v>3</v>
      </c>
      <c r="F623" t="s">
        <v>3180</v>
      </c>
      <c r="G623" t="s">
        <v>3181</v>
      </c>
      <c r="H623" t="s">
        <v>3182</v>
      </c>
      <c r="I623" t="s">
        <v>232</v>
      </c>
      <c r="J623" t="s">
        <v>3183</v>
      </c>
      <c r="K623" t="s">
        <v>3169</v>
      </c>
    </row>
    <row r="624" spans="1:11">
      <c r="A624" t="s">
        <v>3176</v>
      </c>
      <c r="B624" t="s">
        <v>3177</v>
      </c>
      <c r="C624" t="s">
        <v>3178</v>
      </c>
      <c r="D624" t="s">
        <v>3179</v>
      </c>
      <c r="E624" t="s">
        <v>3</v>
      </c>
      <c r="F624" t="s">
        <v>3184</v>
      </c>
      <c r="G624" t="s">
        <v>3185</v>
      </c>
      <c r="H624" t="s">
        <v>3182</v>
      </c>
      <c r="I624" t="s">
        <v>232</v>
      </c>
      <c r="J624" t="s">
        <v>3183</v>
      </c>
      <c r="K624" t="s">
        <v>3169</v>
      </c>
    </row>
    <row r="625" spans="1:11">
      <c r="A625" t="s">
        <v>3186</v>
      </c>
      <c r="B625" t="s">
        <v>450</v>
      </c>
      <c r="C625" t="s">
        <v>451</v>
      </c>
      <c r="D625" t="s">
        <v>3187</v>
      </c>
      <c r="E625" t="s">
        <v>3</v>
      </c>
      <c r="F625" t="s">
        <v>3188</v>
      </c>
      <c r="G625" t="s">
        <v>3189</v>
      </c>
      <c r="H625" t="s">
        <v>3190</v>
      </c>
      <c r="I625" t="s">
        <v>85</v>
      </c>
      <c r="J625" t="s">
        <v>69</v>
      </c>
      <c r="K625" t="s">
        <v>1965</v>
      </c>
    </row>
    <row r="626" spans="1:11">
      <c r="A626" t="s">
        <v>3191</v>
      </c>
      <c r="B626" t="s">
        <v>3192</v>
      </c>
      <c r="C626" t="s">
        <v>3193</v>
      </c>
      <c r="D626" t="s">
        <v>3194</v>
      </c>
      <c r="E626" t="s">
        <v>3</v>
      </c>
      <c r="F626" t="s">
        <v>3195</v>
      </c>
      <c r="G626" t="s">
        <v>3196</v>
      </c>
      <c r="H626" t="s">
        <v>3197</v>
      </c>
      <c r="I626" t="s">
        <v>77</v>
      </c>
      <c r="J626" t="s">
        <v>223</v>
      </c>
      <c r="K626" t="s">
        <v>1965</v>
      </c>
    </row>
    <row r="627" spans="1:11">
      <c r="A627" t="s">
        <v>3198</v>
      </c>
      <c r="B627" t="s">
        <v>3199</v>
      </c>
      <c r="C627" t="s">
        <v>3200</v>
      </c>
      <c r="D627" t="s">
        <v>3201</v>
      </c>
      <c r="E627" t="s">
        <v>3</v>
      </c>
      <c r="F627" t="s">
        <v>3202</v>
      </c>
      <c r="G627" t="s">
        <v>3203</v>
      </c>
      <c r="H627" t="s">
        <v>3204</v>
      </c>
      <c r="I627" t="s">
        <v>85</v>
      </c>
      <c r="J627" t="s">
        <v>23</v>
      </c>
      <c r="K627" t="s">
        <v>1965</v>
      </c>
    </row>
    <row r="628" spans="1:11">
      <c r="A628" t="s">
        <v>3198</v>
      </c>
      <c r="B628" t="s">
        <v>3199</v>
      </c>
      <c r="C628" t="s">
        <v>3200</v>
      </c>
      <c r="D628" t="s">
        <v>3201</v>
      </c>
      <c r="E628" t="s">
        <v>3</v>
      </c>
      <c r="F628" t="s">
        <v>3205</v>
      </c>
      <c r="G628" t="s">
        <v>3206</v>
      </c>
      <c r="H628" t="s">
        <v>3204</v>
      </c>
      <c r="I628" t="s">
        <v>85</v>
      </c>
      <c r="J628" t="s">
        <v>23</v>
      </c>
      <c r="K628" t="s">
        <v>1965</v>
      </c>
    </row>
    <row r="629" spans="1:11">
      <c r="A629" t="s">
        <v>3198</v>
      </c>
      <c r="B629" t="s">
        <v>3199</v>
      </c>
      <c r="C629" t="s">
        <v>3200</v>
      </c>
      <c r="D629" t="s">
        <v>3201</v>
      </c>
      <c r="E629" t="s">
        <v>3</v>
      </c>
      <c r="F629" t="s">
        <v>3207</v>
      </c>
      <c r="G629" t="s">
        <v>3208</v>
      </c>
      <c r="H629" t="s">
        <v>3204</v>
      </c>
      <c r="I629" t="s">
        <v>85</v>
      </c>
      <c r="J629" t="s">
        <v>23</v>
      </c>
      <c r="K629" t="s">
        <v>1965</v>
      </c>
    </row>
    <row r="630" spans="1:11">
      <c r="A630" t="s">
        <v>3198</v>
      </c>
      <c r="B630" t="s">
        <v>3199</v>
      </c>
      <c r="C630" t="s">
        <v>3200</v>
      </c>
      <c r="D630" t="s">
        <v>3201</v>
      </c>
      <c r="E630" t="s">
        <v>3</v>
      </c>
      <c r="F630" t="s">
        <v>3209</v>
      </c>
      <c r="G630" t="s">
        <v>3210</v>
      </c>
      <c r="H630" t="s">
        <v>3204</v>
      </c>
      <c r="I630" t="s">
        <v>85</v>
      </c>
      <c r="J630" t="s">
        <v>23</v>
      </c>
      <c r="K630" t="s">
        <v>1965</v>
      </c>
    </row>
    <row r="631" spans="1:11">
      <c r="A631" t="s">
        <v>3211</v>
      </c>
      <c r="B631" t="s">
        <v>3212</v>
      </c>
      <c r="C631" t="s">
        <v>3213</v>
      </c>
      <c r="D631" t="s">
        <v>3214</v>
      </c>
      <c r="E631" t="s">
        <v>3</v>
      </c>
      <c r="F631" t="s">
        <v>3215</v>
      </c>
      <c r="G631" t="s">
        <v>3216</v>
      </c>
      <c r="H631" t="s">
        <v>3217</v>
      </c>
      <c r="I631" t="s">
        <v>77</v>
      </c>
      <c r="J631" t="s">
        <v>24</v>
      </c>
      <c r="K631" t="s">
        <v>1965</v>
      </c>
    </row>
    <row r="632" spans="1:11">
      <c r="A632" t="s">
        <v>3211</v>
      </c>
      <c r="B632" t="s">
        <v>3212</v>
      </c>
      <c r="C632" t="s">
        <v>3213</v>
      </c>
      <c r="D632" t="s">
        <v>3214</v>
      </c>
      <c r="E632" t="s">
        <v>3</v>
      </c>
      <c r="F632" t="s">
        <v>3218</v>
      </c>
      <c r="G632" t="s">
        <v>3219</v>
      </c>
      <c r="H632" t="s">
        <v>3217</v>
      </c>
      <c r="I632" t="s">
        <v>77</v>
      </c>
      <c r="J632" t="s">
        <v>24</v>
      </c>
      <c r="K632" t="s">
        <v>1965</v>
      </c>
    </row>
    <row r="633" spans="1:11">
      <c r="A633" t="s">
        <v>3220</v>
      </c>
      <c r="B633" t="s">
        <v>885</v>
      </c>
      <c r="C633" t="s">
        <v>886</v>
      </c>
      <c r="D633" t="s">
        <v>3221</v>
      </c>
      <c r="E633" t="s">
        <v>3</v>
      </c>
      <c r="F633" t="s">
        <v>3222</v>
      </c>
      <c r="G633" t="s">
        <v>3223</v>
      </c>
      <c r="H633" t="s">
        <v>3224</v>
      </c>
      <c r="I633" t="s">
        <v>156</v>
      </c>
      <c r="J633" t="s">
        <v>250</v>
      </c>
      <c r="K633" t="s">
        <v>1065</v>
      </c>
    </row>
    <row r="634" spans="1:11">
      <c r="A634" t="s">
        <v>3225</v>
      </c>
      <c r="B634" t="s">
        <v>3226</v>
      </c>
      <c r="C634" t="s">
        <v>3227</v>
      </c>
      <c r="D634" t="s">
        <v>3228</v>
      </c>
      <c r="E634" t="s">
        <v>3</v>
      </c>
      <c r="F634" t="s">
        <v>3229</v>
      </c>
      <c r="G634" t="s">
        <v>3230</v>
      </c>
      <c r="H634" t="s">
        <v>3231</v>
      </c>
      <c r="I634" t="s">
        <v>77</v>
      </c>
      <c r="J634" t="s">
        <v>60</v>
      </c>
      <c r="K634" t="s">
        <v>1065</v>
      </c>
    </row>
    <row r="635" spans="1:11">
      <c r="A635" t="s">
        <v>3225</v>
      </c>
      <c r="B635" t="s">
        <v>3226</v>
      </c>
      <c r="C635" t="s">
        <v>3227</v>
      </c>
      <c r="D635" t="s">
        <v>3228</v>
      </c>
      <c r="E635" t="s">
        <v>3</v>
      </c>
      <c r="F635" t="s">
        <v>3232</v>
      </c>
      <c r="G635" t="s">
        <v>3233</v>
      </c>
      <c r="H635" t="s">
        <v>3231</v>
      </c>
      <c r="I635" t="s">
        <v>77</v>
      </c>
      <c r="J635" t="s">
        <v>60</v>
      </c>
      <c r="K635" t="s">
        <v>1065</v>
      </c>
    </row>
    <row r="636" spans="1:11">
      <c r="A636" t="s">
        <v>3225</v>
      </c>
      <c r="B636" t="s">
        <v>3226</v>
      </c>
      <c r="C636" t="s">
        <v>3227</v>
      </c>
      <c r="D636" t="s">
        <v>3228</v>
      </c>
      <c r="E636" t="s">
        <v>3</v>
      </c>
      <c r="F636" t="s">
        <v>3234</v>
      </c>
      <c r="G636" t="s">
        <v>3235</v>
      </c>
      <c r="H636" t="s">
        <v>3231</v>
      </c>
      <c r="I636" t="s">
        <v>77</v>
      </c>
      <c r="J636" t="s">
        <v>60</v>
      </c>
      <c r="K636" t="s">
        <v>1065</v>
      </c>
    </row>
    <row r="637" spans="1:11">
      <c r="A637" t="s">
        <v>3225</v>
      </c>
      <c r="B637" t="s">
        <v>3226</v>
      </c>
      <c r="C637" t="s">
        <v>3227</v>
      </c>
      <c r="D637" t="s">
        <v>3228</v>
      </c>
      <c r="E637" t="s">
        <v>3</v>
      </c>
      <c r="F637" t="s">
        <v>3236</v>
      </c>
      <c r="G637" t="s">
        <v>3237</v>
      </c>
      <c r="H637" t="s">
        <v>3231</v>
      </c>
      <c r="I637" t="s">
        <v>77</v>
      </c>
      <c r="J637" t="s">
        <v>60</v>
      </c>
      <c r="K637" t="s">
        <v>1065</v>
      </c>
    </row>
    <row r="638" spans="1:11">
      <c r="A638" t="s">
        <v>3238</v>
      </c>
      <c r="B638" t="s">
        <v>3239</v>
      </c>
      <c r="C638" t="s">
        <v>3240</v>
      </c>
      <c r="D638" t="s">
        <v>3241</v>
      </c>
      <c r="E638" t="s">
        <v>3</v>
      </c>
      <c r="F638" t="s">
        <v>3242</v>
      </c>
      <c r="G638" t="s">
        <v>3243</v>
      </c>
      <c r="H638" t="s">
        <v>3244</v>
      </c>
      <c r="I638" t="s">
        <v>77</v>
      </c>
      <c r="J638" t="s">
        <v>43</v>
      </c>
      <c r="K638" t="s">
        <v>156</v>
      </c>
    </row>
    <row r="639" spans="1:11">
      <c r="A639" t="s">
        <v>3245</v>
      </c>
      <c r="B639" t="s">
        <v>3246</v>
      </c>
      <c r="C639" t="s">
        <v>3247</v>
      </c>
      <c r="D639" t="s">
        <v>3248</v>
      </c>
      <c r="E639" t="s">
        <v>3</v>
      </c>
      <c r="F639" t="s">
        <v>3249</v>
      </c>
      <c r="G639" t="s">
        <v>3250</v>
      </c>
      <c r="H639" t="s">
        <v>3251</v>
      </c>
      <c r="I639" t="s">
        <v>77</v>
      </c>
      <c r="J639" t="s">
        <v>43</v>
      </c>
      <c r="K639" t="s">
        <v>156</v>
      </c>
    </row>
    <row r="640" spans="1:11">
      <c r="A640" t="s">
        <v>3252</v>
      </c>
      <c r="B640" t="s">
        <v>3253</v>
      </c>
      <c r="C640" t="s">
        <v>3254</v>
      </c>
      <c r="D640" t="s">
        <v>3255</v>
      </c>
      <c r="E640" t="s">
        <v>3</v>
      </c>
      <c r="F640" t="s">
        <v>3256</v>
      </c>
      <c r="G640" t="s">
        <v>3257</v>
      </c>
      <c r="H640" t="s">
        <v>3258</v>
      </c>
      <c r="I640" t="s">
        <v>77</v>
      </c>
      <c r="J640" t="s">
        <v>43</v>
      </c>
      <c r="K640" t="s">
        <v>156</v>
      </c>
    </row>
    <row r="641" spans="1:11">
      <c r="A641" t="s">
        <v>3259</v>
      </c>
      <c r="B641" t="s">
        <v>457</v>
      </c>
      <c r="C641" t="s">
        <v>458</v>
      </c>
      <c r="D641" t="s">
        <v>3260</v>
      </c>
      <c r="E641" t="s">
        <v>3</v>
      </c>
      <c r="F641" t="s">
        <v>3261</v>
      </c>
      <c r="G641" t="s">
        <v>3262</v>
      </c>
      <c r="H641" t="s">
        <v>3263</v>
      </c>
      <c r="I641" t="s">
        <v>77</v>
      </c>
      <c r="J641" t="s">
        <v>156</v>
      </c>
      <c r="K641" t="s">
        <v>156</v>
      </c>
    </row>
    <row r="642" spans="1:11">
      <c r="A642" t="s">
        <v>3259</v>
      </c>
      <c r="B642" t="s">
        <v>457</v>
      </c>
      <c r="C642" t="s">
        <v>458</v>
      </c>
      <c r="D642" t="s">
        <v>3260</v>
      </c>
      <c r="E642" t="s">
        <v>3</v>
      </c>
      <c r="F642" t="s">
        <v>3264</v>
      </c>
      <c r="G642" t="s">
        <v>3265</v>
      </c>
      <c r="H642" t="s">
        <v>3263</v>
      </c>
      <c r="I642" t="s">
        <v>77</v>
      </c>
      <c r="J642" t="s">
        <v>156</v>
      </c>
      <c r="K642" t="s">
        <v>156</v>
      </c>
    </row>
    <row r="643" spans="1:11">
      <c r="A643" t="s">
        <v>3266</v>
      </c>
      <c r="B643" t="s">
        <v>3267</v>
      </c>
      <c r="C643" t="s">
        <v>3268</v>
      </c>
      <c r="D643" t="s">
        <v>3269</v>
      </c>
      <c r="E643" t="s">
        <v>3</v>
      </c>
      <c r="F643" t="s">
        <v>3270</v>
      </c>
      <c r="G643" t="s">
        <v>3271</v>
      </c>
      <c r="H643" t="s">
        <v>3272</v>
      </c>
      <c r="I643" t="s">
        <v>77</v>
      </c>
      <c r="J643" t="s">
        <v>156</v>
      </c>
      <c r="K643" t="s">
        <v>156</v>
      </c>
    </row>
    <row r="644" spans="1:11">
      <c r="A644" t="s">
        <v>3273</v>
      </c>
      <c r="B644" t="s">
        <v>3274</v>
      </c>
      <c r="C644" t="s">
        <v>3275</v>
      </c>
      <c r="D644" t="s">
        <v>3276</v>
      </c>
      <c r="E644" t="s">
        <v>3</v>
      </c>
      <c r="F644" t="s">
        <v>3277</v>
      </c>
      <c r="G644" t="s">
        <v>3278</v>
      </c>
      <c r="H644" t="s">
        <v>3279</v>
      </c>
      <c r="I644" t="s">
        <v>77</v>
      </c>
      <c r="J644" t="s">
        <v>156</v>
      </c>
      <c r="K644" t="s">
        <v>156</v>
      </c>
    </row>
    <row r="645" spans="1:11">
      <c r="A645" t="s">
        <v>3280</v>
      </c>
      <c r="B645" t="s">
        <v>558</v>
      </c>
      <c r="C645" t="s">
        <v>559</v>
      </c>
      <c r="D645" t="s">
        <v>3281</v>
      </c>
      <c r="E645" t="s">
        <v>3</v>
      </c>
      <c r="F645" t="s">
        <v>3282</v>
      </c>
      <c r="G645" t="s">
        <v>3283</v>
      </c>
      <c r="H645" t="s">
        <v>3284</v>
      </c>
      <c r="I645" t="s">
        <v>77</v>
      </c>
      <c r="J645" t="s">
        <v>156</v>
      </c>
      <c r="K645" t="s">
        <v>156</v>
      </c>
    </row>
    <row r="646" spans="1:11">
      <c r="A646" t="s">
        <v>3280</v>
      </c>
      <c r="B646" t="s">
        <v>558</v>
      </c>
      <c r="C646" t="s">
        <v>559</v>
      </c>
      <c r="D646" t="s">
        <v>3281</v>
      </c>
      <c r="E646" t="s">
        <v>3</v>
      </c>
      <c r="F646" t="s">
        <v>3285</v>
      </c>
      <c r="G646" t="s">
        <v>3286</v>
      </c>
      <c r="H646" t="s">
        <v>3284</v>
      </c>
      <c r="I646" t="s">
        <v>77</v>
      </c>
      <c r="J646" t="s">
        <v>156</v>
      </c>
      <c r="K646" t="s">
        <v>156</v>
      </c>
    </row>
    <row r="647" spans="1:11">
      <c r="A647" t="s">
        <v>3287</v>
      </c>
      <c r="B647" t="s">
        <v>1542</v>
      </c>
      <c r="C647" t="s">
        <v>1543</v>
      </c>
      <c r="D647" t="s">
        <v>3288</v>
      </c>
      <c r="E647" t="s">
        <v>3</v>
      </c>
      <c r="F647" t="s">
        <v>3289</v>
      </c>
      <c r="G647" t="s">
        <v>3290</v>
      </c>
      <c r="H647" t="s">
        <v>3291</v>
      </c>
      <c r="I647" t="s">
        <v>77</v>
      </c>
      <c r="J647" t="s">
        <v>156</v>
      </c>
      <c r="K647" t="s">
        <v>156</v>
      </c>
    </row>
    <row r="648" spans="1:11">
      <c r="A648" t="s">
        <v>3292</v>
      </c>
      <c r="B648" t="s">
        <v>885</v>
      </c>
      <c r="C648" t="s">
        <v>886</v>
      </c>
      <c r="D648" t="s">
        <v>3293</v>
      </c>
      <c r="E648" t="s">
        <v>3</v>
      </c>
      <c r="F648" t="s">
        <v>3294</v>
      </c>
      <c r="G648" t="s">
        <v>3295</v>
      </c>
      <c r="H648" t="s">
        <v>3296</v>
      </c>
      <c r="I648" t="s">
        <v>77</v>
      </c>
      <c r="J648" t="s">
        <v>156</v>
      </c>
      <c r="K648" t="s">
        <v>156</v>
      </c>
    </row>
    <row r="649" spans="1:11">
      <c r="A649" t="s">
        <v>3292</v>
      </c>
      <c r="B649" t="s">
        <v>885</v>
      </c>
      <c r="C649" t="s">
        <v>886</v>
      </c>
      <c r="D649" t="s">
        <v>3293</v>
      </c>
      <c r="E649" t="s">
        <v>3</v>
      </c>
      <c r="F649" t="s">
        <v>3297</v>
      </c>
      <c r="G649" t="s">
        <v>3298</v>
      </c>
      <c r="H649" t="s">
        <v>3296</v>
      </c>
      <c r="I649" t="s">
        <v>77</v>
      </c>
      <c r="J649" t="s">
        <v>156</v>
      </c>
      <c r="K649" t="s">
        <v>156</v>
      </c>
    </row>
    <row r="650" spans="1:11">
      <c r="A650" t="s">
        <v>3292</v>
      </c>
      <c r="B650" t="s">
        <v>885</v>
      </c>
      <c r="C650" t="s">
        <v>886</v>
      </c>
      <c r="D650" t="s">
        <v>3293</v>
      </c>
      <c r="E650" t="s">
        <v>3</v>
      </c>
      <c r="F650" t="s">
        <v>3299</v>
      </c>
      <c r="G650" t="s">
        <v>3300</v>
      </c>
      <c r="H650" t="s">
        <v>3296</v>
      </c>
      <c r="I650" t="s">
        <v>77</v>
      </c>
      <c r="J650" t="s">
        <v>156</v>
      </c>
      <c r="K650" t="s">
        <v>156</v>
      </c>
    </row>
    <row r="651" spans="1:11">
      <c r="A651" t="s">
        <v>3292</v>
      </c>
      <c r="B651" t="s">
        <v>885</v>
      </c>
      <c r="C651" t="s">
        <v>886</v>
      </c>
      <c r="D651" t="s">
        <v>3293</v>
      </c>
      <c r="E651" t="s">
        <v>3</v>
      </c>
      <c r="F651" t="s">
        <v>3301</v>
      </c>
      <c r="G651" t="s">
        <v>3302</v>
      </c>
      <c r="H651" t="s">
        <v>3296</v>
      </c>
      <c r="I651" t="s">
        <v>77</v>
      </c>
      <c r="J651" t="s">
        <v>156</v>
      </c>
      <c r="K651" t="s">
        <v>156</v>
      </c>
    </row>
    <row r="652" spans="1:11">
      <c r="A652" t="s">
        <v>3303</v>
      </c>
      <c r="B652" t="s">
        <v>3304</v>
      </c>
      <c r="C652" t="s">
        <v>3305</v>
      </c>
      <c r="D652" t="s">
        <v>3306</v>
      </c>
      <c r="E652" t="s">
        <v>3</v>
      </c>
      <c r="F652" t="s">
        <v>3307</v>
      </c>
      <c r="G652" t="s">
        <v>3308</v>
      </c>
      <c r="H652" t="s">
        <v>3309</v>
      </c>
      <c r="I652" t="s">
        <v>77</v>
      </c>
      <c r="J652" t="s">
        <v>156</v>
      </c>
      <c r="K652" t="s">
        <v>156</v>
      </c>
    </row>
    <row r="653" spans="1:11">
      <c r="A653" t="s">
        <v>3310</v>
      </c>
      <c r="B653" t="s">
        <v>3311</v>
      </c>
      <c r="C653" t="s">
        <v>3312</v>
      </c>
      <c r="D653" t="s">
        <v>3313</v>
      </c>
      <c r="E653" t="s">
        <v>3</v>
      </c>
      <c r="F653" t="s">
        <v>3314</v>
      </c>
      <c r="G653" t="s">
        <v>3315</v>
      </c>
      <c r="H653" t="s">
        <v>3316</v>
      </c>
      <c r="I653" t="s">
        <v>77</v>
      </c>
      <c r="J653" t="s">
        <v>85</v>
      </c>
      <c r="K653" t="s">
        <v>156</v>
      </c>
    </row>
    <row r="654" spans="1:11">
      <c r="A654" t="s">
        <v>3317</v>
      </c>
      <c r="B654" t="s">
        <v>1094</v>
      </c>
      <c r="C654" t="s">
        <v>1095</v>
      </c>
      <c r="D654" t="s">
        <v>3318</v>
      </c>
      <c r="E654" t="s">
        <v>3</v>
      </c>
      <c r="F654" t="s">
        <v>3319</v>
      </c>
      <c r="G654" t="s">
        <v>3320</v>
      </c>
      <c r="H654" t="s">
        <v>3321</v>
      </c>
      <c r="I654" t="s">
        <v>77</v>
      </c>
      <c r="J654" t="s">
        <v>85</v>
      </c>
      <c r="K654" t="s">
        <v>156</v>
      </c>
    </row>
    <row r="655" spans="1:11">
      <c r="A655" t="s">
        <v>3322</v>
      </c>
      <c r="B655" t="s">
        <v>3323</v>
      </c>
      <c r="C655" t="s">
        <v>3324</v>
      </c>
      <c r="D655" t="s">
        <v>3325</v>
      </c>
      <c r="E655" t="s">
        <v>3</v>
      </c>
      <c r="F655" t="s">
        <v>3326</v>
      </c>
      <c r="G655" t="s">
        <v>3327</v>
      </c>
      <c r="H655" t="s">
        <v>3328</v>
      </c>
      <c r="I655" t="s">
        <v>85</v>
      </c>
      <c r="J655" t="s">
        <v>85</v>
      </c>
      <c r="K655" t="s">
        <v>156</v>
      </c>
    </row>
    <row r="656" spans="1:11">
      <c r="A656" t="s">
        <v>3329</v>
      </c>
      <c r="B656" t="s">
        <v>3330</v>
      </c>
      <c r="C656" t="s">
        <v>3331</v>
      </c>
      <c r="D656" t="s">
        <v>3332</v>
      </c>
      <c r="E656" t="s">
        <v>3</v>
      </c>
      <c r="F656" t="s">
        <v>3333</v>
      </c>
      <c r="G656" t="s">
        <v>3334</v>
      </c>
      <c r="H656" t="s">
        <v>3335</v>
      </c>
      <c r="I656" t="s">
        <v>77</v>
      </c>
      <c r="J656" t="s">
        <v>85</v>
      </c>
      <c r="K656" t="s">
        <v>156</v>
      </c>
    </row>
    <row r="657" spans="1:11">
      <c r="A657" t="s">
        <v>3336</v>
      </c>
      <c r="B657" t="s">
        <v>3337</v>
      </c>
      <c r="C657" t="s">
        <v>3338</v>
      </c>
      <c r="D657" t="s">
        <v>3339</v>
      </c>
      <c r="E657" t="s">
        <v>3</v>
      </c>
      <c r="F657" t="s">
        <v>3340</v>
      </c>
      <c r="G657" t="s">
        <v>3341</v>
      </c>
      <c r="H657" t="s">
        <v>3342</v>
      </c>
      <c r="I657" t="s">
        <v>77</v>
      </c>
      <c r="J657" t="s">
        <v>85</v>
      </c>
      <c r="K657" t="s">
        <v>156</v>
      </c>
    </row>
    <row r="658" spans="1:11">
      <c r="A658" t="s">
        <v>3343</v>
      </c>
      <c r="B658" t="s">
        <v>2392</v>
      </c>
      <c r="C658" t="s">
        <v>2393</v>
      </c>
      <c r="D658" t="s">
        <v>3344</v>
      </c>
      <c r="E658" t="s">
        <v>3</v>
      </c>
      <c r="F658" t="s">
        <v>3345</v>
      </c>
      <c r="G658" t="s">
        <v>3346</v>
      </c>
      <c r="H658" t="s">
        <v>3347</v>
      </c>
      <c r="I658" t="s">
        <v>85</v>
      </c>
      <c r="J658" t="s">
        <v>85</v>
      </c>
      <c r="K658" t="s">
        <v>156</v>
      </c>
    </row>
    <row r="659" spans="1:11">
      <c r="A659" t="s">
        <v>3348</v>
      </c>
      <c r="B659" t="s">
        <v>3349</v>
      </c>
      <c r="C659" t="s">
        <v>3350</v>
      </c>
      <c r="D659" t="s">
        <v>3351</v>
      </c>
      <c r="E659" t="s">
        <v>3</v>
      </c>
      <c r="F659" t="s">
        <v>3352</v>
      </c>
      <c r="G659" t="s">
        <v>3353</v>
      </c>
      <c r="H659" t="s">
        <v>3354</v>
      </c>
      <c r="I659" t="s">
        <v>77</v>
      </c>
      <c r="J659" t="s">
        <v>85</v>
      </c>
      <c r="K659" t="s">
        <v>156</v>
      </c>
    </row>
    <row r="660" spans="1:11">
      <c r="A660" t="s">
        <v>3355</v>
      </c>
      <c r="B660" t="s">
        <v>904</v>
      </c>
      <c r="C660" t="s">
        <v>905</v>
      </c>
      <c r="D660" t="s">
        <v>3356</v>
      </c>
      <c r="E660" t="s">
        <v>3</v>
      </c>
      <c r="F660" t="s">
        <v>3357</v>
      </c>
      <c r="G660" t="s">
        <v>3358</v>
      </c>
      <c r="H660" t="s">
        <v>3359</v>
      </c>
      <c r="I660" t="s">
        <v>77</v>
      </c>
      <c r="J660" t="s">
        <v>85</v>
      </c>
      <c r="K660" t="s">
        <v>156</v>
      </c>
    </row>
    <row r="661" spans="1:11">
      <c r="A661" t="s">
        <v>3360</v>
      </c>
      <c r="B661" t="s">
        <v>3361</v>
      </c>
      <c r="C661" t="s">
        <v>3362</v>
      </c>
      <c r="D661" t="s">
        <v>3363</v>
      </c>
      <c r="E661" t="s">
        <v>3</v>
      </c>
      <c r="F661" t="s">
        <v>3364</v>
      </c>
      <c r="G661" t="s">
        <v>3365</v>
      </c>
      <c r="H661" t="s">
        <v>3366</v>
      </c>
      <c r="I661" t="s">
        <v>77</v>
      </c>
      <c r="J661" t="s">
        <v>85</v>
      </c>
      <c r="K661" t="s">
        <v>156</v>
      </c>
    </row>
    <row r="662" spans="1:11">
      <c r="A662" t="s">
        <v>3367</v>
      </c>
      <c r="B662" t="s">
        <v>266</v>
      </c>
      <c r="C662" t="s">
        <v>267</v>
      </c>
      <c r="D662" t="s">
        <v>3368</v>
      </c>
      <c r="E662" t="s">
        <v>3</v>
      </c>
      <c r="F662" t="s">
        <v>3369</v>
      </c>
      <c r="G662" t="s">
        <v>3370</v>
      </c>
      <c r="H662" t="s">
        <v>3371</v>
      </c>
      <c r="I662" t="s">
        <v>77</v>
      </c>
      <c r="J662" t="s">
        <v>85</v>
      </c>
      <c r="K662" t="s">
        <v>156</v>
      </c>
    </row>
    <row r="663" spans="1:11">
      <c r="A663" t="s">
        <v>3367</v>
      </c>
      <c r="B663" t="s">
        <v>266</v>
      </c>
      <c r="C663" t="s">
        <v>267</v>
      </c>
      <c r="D663" t="s">
        <v>3368</v>
      </c>
      <c r="E663" t="s">
        <v>3</v>
      </c>
      <c r="F663" t="s">
        <v>3372</v>
      </c>
      <c r="G663" t="s">
        <v>3373</v>
      </c>
      <c r="H663" t="s">
        <v>3371</v>
      </c>
      <c r="I663" t="s">
        <v>77</v>
      </c>
      <c r="J663" t="s">
        <v>85</v>
      </c>
      <c r="K663" t="s">
        <v>156</v>
      </c>
    </row>
    <row r="664" spans="1:11">
      <c r="A664" t="s">
        <v>3367</v>
      </c>
      <c r="B664" t="s">
        <v>266</v>
      </c>
      <c r="C664" t="s">
        <v>267</v>
      </c>
      <c r="D664" t="s">
        <v>3368</v>
      </c>
      <c r="E664" t="s">
        <v>3</v>
      </c>
      <c r="F664" t="s">
        <v>3374</v>
      </c>
      <c r="G664" t="s">
        <v>3375</v>
      </c>
      <c r="H664" t="s">
        <v>3371</v>
      </c>
      <c r="I664" t="s">
        <v>77</v>
      </c>
      <c r="J664" t="s">
        <v>85</v>
      </c>
      <c r="K664" t="s">
        <v>156</v>
      </c>
    </row>
    <row r="665" spans="1:11">
      <c r="A665" t="s">
        <v>3376</v>
      </c>
      <c r="B665" t="s">
        <v>3377</v>
      </c>
      <c r="C665" t="s">
        <v>3378</v>
      </c>
      <c r="D665" t="s">
        <v>3379</v>
      </c>
      <c r="E665" t="s">
        <v>3</v>
      </c>
      <c r="F665" t="s">
        <v>3380</v>
      </c>
      <c r="G665" t="s">
        <v>3381</v>
      </c>
      <c r="H665" t="s">
        <v>3382</v>
      </c>
      <c r="I665" t="s">
        <v>77</v>
      </c>
      <c r="J665" t="s">
        <v>85</v>
      </c>
      <c r="K665" t="s">
        <v>156</v>
      </c>
    </row>
    <row r="666" spans="1:11">
      <c r="A666" t="s">
        <v>3383</v>
      </c>
      <c r="B666" t="s">
        <v>1388</v>
      </c>
      <c r="C666" t="s">
        <v>1389</v>
      </c>
      <c r="D666" t="s">
        <v>3384</v>
      </c>
      <c r="E666" t="s">
        <v>3</v>
      </c>
      <c r="F666" t="s">
        <v>3385</v>
      </c>
      <c r="G666" t="s">
        <v>3386</v>
      </c>
      <c r="H666" t="s">
        <v>3387</v>
      </c>
      <c r="I666" t="s">
        <v>85</v>
      </c>
      <c r="J666" t="s">
        <v>85</v>
      </c>
      <c r="K666" t="s">
        <v>156</v>
      </c>
    </row>
    <row r="667" spans="1:11">
      <c r="A667" t="s">
        <v>3383</v>
      </c>
      <c r="B667" t="s">
        <v>1388</v>
      </c>
      <c r="C667" t="s">
        <v>1389</v>
      </c>
      <c r="D667" t="s">
        <v>3384</v>
      </c>
      <c r="E667" t="s">
        <v>3</v>
      </c>
      <c r="F667" t="s">
        <v>3388</v>
      </c>
      <c r="G667" t="s">
        <v>3389</v>
      </c>
      <c r="H667" t="s">
        <v>3387</v>
      </c>
      <c r="I667" t="s">
        <v>85</v>
      </c>
      <c r="J667" t="s">
        <v>85</v>
      </c>
      <c r="K667" t="s">
        <v>156</v>
      </c>
    </row>
    <row r="668" spans="1:11">
      <c r="A668" t="s">
        <v>3383</v>
      </c>
      <c r="B668" t="s">
        <v>1388</v>
      </c>
      <c r="C668" t="s">
        <v>1389</v>
      </c>
      <c r="D668" t="s">
        <v>3384</v>
      </c>
      <c r="E668" t="s">
        <v>3</v>
      </c>
      <c r="F668" t="s">
        <v>3390</v>
      </c>
      <c r="G668" t="s">
        <v>3391</v>
      </c>
      <c r="H668" t="s">
        <v>3387</v>
      </c>
      <c r="I668" t="s">
        <v>85</v>
      </c>
      <c r="J668" t="s">
        <v>85</v>
      </c>
      <c r="K668" t="s">
        <v>156</v>
      </c>
    </row>
    <row r="669" spans="1:11">
      <c r="A669" t="s">
        <v>3383</v>
      </c>
      <c r="B669" t="s">
        <v>1388</v>
      </c>
      <c r="C669" t="s">
        <v>1389</v>
      </c>
      <c r="D669" t="s">
        <v>3384</v>
      </c>
      <c r="E669" t="s">
        <v>3</v>
      </c>
      <c r="F669" t="s">
        <v>3392</v>
      </c>
      <c r="G669" t="s">
        <v>3393</v>
      </c>
      <c r="H669" t="s">
        <v>3387</v>
      </c>
      <c r="I669" t="s">
        <v>85</v>
      </c>
      <c r="J669" t="s">
        <v>85</v>
      </c>
      <c r="K669" t="s">
        <v>156</v>
      </c>
    </row>
    <row r="670" spans="1:11">
      <c r="A670" t="s">
        <v>3394</v>
      </c>
      <c r="B670" t="s">
        <v>3395</v>
      </c>
      <c r="C670" t="s">
        <v>3396</v>
      </c>
      <c r="D670" t="s">
        <v>3397</v>
      </c>
      <c r="E670" t="s">
        <v>3</v>
      </c>
      <c r="F670" t="s">
        <v>3398</v>
      </c>
      <c r="G670" t="s">
        <v>3399</v>
      </c>
      <c r="H670" t="s">
        <v>3400</v>
      </c>
      <c r="I670" t="s">
        <v>77</v>
      </c>
      <c r="J670" t="s">
        <v>85</v>
      </c>
      <c r="K670" t="s">
        <v>156</v>
      </c>
    </row>
    <row r="671" spans="1:11">
      <c r="A671" t="s">
        <v>3394</v>
      </c>
      <c r="B671" t="s">
        <v>3395</v>
      </c>
      <c r="C671" t="s">
        <v>3396</v>
      </c>
      <c r="D671" t="s">
        <v>3397</v>
      </c>
      <c r="E671" t="s">
        <v>3</v>
      </c>
      <c r="F671" t="s">
        <v>3401</v>
      </c>
      <c r="G671" t="s">
        <v>3402</v>
      </c>
      <c r="H671" t="s">
        <v>3400</v>
      </c>
      <c r="I671" t="s">
        <v>77</v>
      </c>
      <c r="J671" t="s">
        <v>85</v>
      </c>
      <c r="K671" t="s">
        <v>156</v>
      </c>
    </row>
    <row r="672" spans="1:11">
      <c r="A672" t="s">
        <v>3403</v>
      </c>
      <c r="B672" t="s">
        <v>3404</v>
      </c>
      <c r="C672" t="s">
        <v>3405</v>
      </c>
      <c r="D672" t="s">
        <v>3406</v>
      </c>
      <c r="E672" t="s">
        <v>3</v>
      </c>
      <c r="F672" t="s">
        <v>3407</v>
      </c>
      <c r="G672" t="s">
        <v>3408</v>
      </c>
      <c r="H672" t="s">
        <v>3409</v>
      </c>
      <c r="I672" t="s">
        <v>85</v>
      </c>
      <c r="J672" t="s">
        <v>85</v>
      </c>
      <c r="K672" t="s">
        <v>156</v>
      </c>
    </row>
    <row r="673" spans="1:11">
      <c r="A673" t="s">
        <v>3410</v>
      </c>
      <c r="B673" t="s">
        <v>477</v>
      </c>
      <c r="C673" t="s">
        <v>478</v>
      </c>
      <c r="D673" t="s">
        <v>3411</v>
      </c>
      <c r="E673" t="s">
        <v>3</v>
      </c>
      <c r="F673" t="s">
        <v>3412</v>
      </c>
      <c r="G673" t="s">
        <v>3413</v>
      </c>
      <c r="H673" t="s">
        <v>3414</v>
      </c>
      <c r="I673" t="s">
        <v>77</v>
      </c>
      <c r="J673" t="s">
        <v>85</v>
      </c>
      <c r="K673" t="s">
        <v>156</v>
      </c>
    </row>
    <row r="674" spans="1:11">
      <c r="A674" t="s">
        <v>3415</v>
      </c>
      <c r="B674" t="s">
        <v>3416</v>
      </c>
      <c r="C674" t="s">
        <v>3417</v>
      </c>
      <c r="D674" t="s">
        <v>3418</v>
      </c>
      <c r="E674" t="s">
        <v>3</v>
      </c>
      <c r="F674" t="s">
        <v>3419</v>
      </c>
      <c r="G674" t="s">
        <v>3420</v>
      </c>
      <c r="H674" t="s">
        <v>3421</v>
      </c>
      <c r="I674" t="s">
        <v>77</v>
      </c>
      <c r="J674" t="s">
        <v>85</v>
      </c>
      <c r="K674" t="s">
        <v>156</v>
      </c>
    </row>
    <row r="675" spans="1:11">
      <c r="A675" t="s">
        <v>3422</v>
      </c>
      <c r="B675" t="s">
        <v>3423</v>
      </c>
      <c r="C675" t="s">
        <v>3424</v>
      </c>
      <c r="D675" t="s">
        <v>3425</v>
      </c>
      <c r="E675" t="s">
        <v>3</v>
      </c>
      <c r="F675" t="s">
        <v>3426</v>
      </c>
      <c r="G675" t="s">
        <v>3427</v>
      </c>
      <c r="H675" t="s">
        <v>3428</v>
      </c>
      <c r="I675" t="s">
        <v>85</v>
      </c>
      <c r="J675" t="s">
        <v>85</v>
      </c>
      <c r="K675" t="s">
        <v>156</v>
      </c>
    </row>
    <row r="676" spans="1:11">
      <c r="A676" t="s">
        <v>3422</v>
      </c>
      <c r="B676" t="s">
        <v>3423</v>
      </c>
      <c r="C676" t="s">
        <v>3424</v>
      </c>
      <c r="D676" t="s">
        <v>3425</v>
      </c>
      <c r="E676" t="s">
        <v>3</v>
      </c>
      <c r="F676" t="s">
        <v>3429</v>
      </c>
      <c r="G676" t="s">
        <v>3430</v>
      </c>
      <c r="H676" t="s">
        <v>3428</v>
      </c>
      <c r="I676" t="s">
        <v>85</v>
      </c>
      <c r="J676" t="s">
        <v>85</v>
      </c>
      <c r="K676" t="s">
        <v>156</v>
      </c>
    </row>
    <row r="677" spans="1:11">
      <c r="A677" t="s">
        <v>3422</v>
      </c>
      <c r="B677" t="s">
        <v>3423</v>
      </c>
      <c r="C677" t="s">
        <v>3424</v>
      </c>
      <c r="D677" t="s">
        <v>3425</v>
      </c>
      <c r="E677" t="s">
        <v>3</v>
      </c>
      <c r="F677" t="s">
        <v>3431</v>
      </c>
      <c r="G677" t="s">
        <v>3432</v>
      </c>
      <c r="H677" t="s">
        <v>3428</v>
      </c>
      <c r="I677" t="s">
        <v>85</v>
      </c>
      <c r="J677" t="s">
        <v>85</v>
      </c>
      <c r="K677" t="s">
        <v>156</v>
      </c>
    </row>
    <row r="678" spans="1:11">
      <c r="A678" t="s">
        <v>3433</v>
      </c>
      <c r="B678" t="s">
        <v>3434</v>
      </c>
      <c r="C678" t="s">
        <v>3435</v>
      </c>
      <c r="D678" t="s">
        <v>3436</v>
      </c>
      <c r="E678" t="s">
        <v>3</v>
      </c>
      <c r="F678" t="s">
        <v>3437</v>
      </c>
      <c r="G678" t="s">
        <v>3438</v>
      </c>
      <c r="H678" t="s">
        <v>3439</v>
      </c>
      <c r="I678" t="s">
        <v>77</v>
      </c>
      <c r="J678" t="s">
        <v>85</v>
      </c>
      <c r="K678" t="s">
        <v>156</v>
      </c>
    </row>
    <row r="679" spans="1:11">
      <c r="A679" t="s">
        <v>3440</v>
      </c>
      <c r="B679" t="s">
        <v>3441</v>
      </c>
      <c r="C679" t="s">
        <v>3442</v>
      </c>
      <c r="D679" t="s">
        <v>3443</v>
      </c>
      <c r="E679" t="s">
        <v>3</v>
      </c>
      <c r="F679" t="s">
        <v>3444</v>
      </c>
      <c r="G679" t="s">
        <v>3445</v>
      </c>
      <c r="H679" t="s">
        <v>3446</v>
      </c>
      <c r="I679" t="s">
        <v>77</v>
      </c>
      <c r="J679" t="s">
        <v>85</v>
      </c>
      <c r="K679" t="s">
        <v>156</v>
      </c>
    </row>
    <row r="680" spans="1:11">
      <c r="A680" t="s">
        <v>3447</v>
      </c>
      <c r="B680" t="s">
        <v>3448</v>
      </c>
      <c r="C680" t="s">
        <v>3449</v>
      </c>
      <c r="D680" t="s">
        <v>3450</v>
      </c>
      <c r="E680" t="s">
        <v>3</v>
      </c>
      <c r="F680" t="s">
        <v>3451</v>
      </c>
      <c r="G680" t="s">
        <v>3452</v>
      </c>
      <c r="H680" t="s">
        <v>3453</v>
      </c>
      <c r="I680" t="s">
        <v>77</v>
      </c>
      <c r="J680" t="s">
        <v>85</v>
      </c>
      <c r="K680" t="s">
        <v>156</v>
      </c>
    </row>
    <row r="681" spans="1:11">
      <c r="A681" t="s">
        <v>3454</v>
      </c>
      <c r="B681" t="s">
        <v>2250</v>
      </c>
      <c r="C681" t="s">
        <v>2251</v>
      </c>
      <c r="D681" t="s">
        <v>3455</v>
      </c>
      <c r="E681" t="s">
        <v>3</v>
      </c>
      <c r="F681" t="s">
        <v>3456</v>
      </c>
      <c r="G681" t="s">
        <v>3457</v>
      </c>
      <c r="H681" t="s">
        <v>3458</v>
      </c>
      <c r="I681" t="s">
        <v>77</v>
      </c>
      <c r="J681" t="s">
        <v>85</v>
      </c>
      <c r="K681" t="s">
        <v>156</v>
      </c>
    </row>
    <row r="682" spans="1:11">
      <c r="A682" t="s">
        <v>3459</v>
      </c>
      <c r="B682" t="s">
        <v>3460</v>
      </c>
      <c r="C682" t="s">
        <v>3461</v>
      </c>
      <c r="D682" t="s">
        <v>3462</v>
      </c>
      <c r="E682" t="s">
        <v>3</v>
      </c>
      <c r="F682" t="s">
        <v>3463</v>
      </c>
      <c r="G682" t="s">
        <v>3464</v>
      </c>
      <c r="H682" t="s">
        <v>3465</v>
      </c>
      <c r="I682" t="s">
        <v>85</v>
      </c>
      <c r="J682" t="s">
        <v>85</v>
      </c>
      <c r="K682" t="s">
        <v>156</v>
      </c>
    </row>
    <row r="683" spans="1:11">
      <c r="A683" t="s">
        <v>3466</v>
      </c>
      <c r="B683" t="s">
        <v>3467</v>
      </c>
      <c r="C683" t="s">
        <v>3468</v>
      </c>
      <c r="D683" t="s">
        <v>3469</v>
      </c>
      <c r="E683" t="s">
        <v>3</v>
      </c>
      <c r="F683" t="s">
        <v>3470</v>
      </c>
      <c r="G683" t="s">
        <v>3471</v>
      </c>
      <c r="H683" t="s">
        <v>3472</v>
      </c>
      <c r="I683" t="s">
        <v>77</v>
      </c>
      <c r="J683" t="s">
        <v>85</v>
      </c>
      <c r="K683" t="s">
        <v>156</v>
      </c>
    </row>
    <row r="684" spans="1:11">
      <c r="A684" t="s">
        <v>3473</v>
      </c>
      <c r="B684" t="s">
        <v>3474</v>
      </c>
      <c r="C684" t="s">
        <v>3475</v>
      </c>
      <c r="D684" t="s">
        <v>3476</v>
      </c>
      <c r="E684" t="s">
        <v>3</v>
      </c>
      <c r="F684" t="s">
        <v>3477</v>
      </c>
      <c r="G684" t="s">
        <v>3478</v>
      </c>
      <c r="H684" t="s">
        <v>3479</v>
      </c>
      <c r="I684" t="s">
        <v>77</v>
      </c>
      <c r="J684" t="s">
        <v>85</v>
      </c>
      <c r="K684" t="s">
        <v>156</v>
      </c>
    </row>
    <row r="685" spans="1:11">
      <c r="A685" t="s">
        <v>3480</v>
      </c>
      <c r="B685" t="s">
        <v>3323</v>
      </c>
      <c r="C685" t="s">
        <v>3324</v>
      </c>
      <c r="D685" t="s">
        <v>3481</v>
      </c>
      <c r="E685" t="s">
        <v>3</v>
      </c>
      <c r="F685" t="s">
        <v>3482</v>
      </c>
      <c r="G685" t="s">
        <v>3483</v>
      </c>
      <c r="H685" t="s">
        <v>3484</v>
      </c>
      <c r="I685" t="s">
        <v>77</v>
      </c>
      <c r="J685" t="s">
        <v>85</v>
      </c>
      <c r="K685" t="s">
        <v>156</v>
      </c>
    </row>
    <row r="686" spans="1:11">
      <c r="A686" t="s">
        <v>3485</v>
      </c>
      <c r="B686" t="s">
        <v>390</v>
      </c>
      <c r="C686" t="s">
        <v>391</v>
      </c>
      <c r="D686" t="s">
        <v>3486</v>
      </c>
      <c r="E686" t="s">
        <v>3</v>
      </c>
      <c r="F686" t="s">
        <v>3487</v>
      </c>
      <c r="G686" t="s">
        <v>3488</v>
      </c>
      <c r="H686" t="s">
        <v>3489</v>
      </c>
      <c r="I686" t="s">
        <v>77</v>
      </c>
      <c r="J686" t="s">
        <v>77</v>
      </c>
      <c r="K686" t="s">
        <v>156</v>
      </c>
    </row>
    <row r="687" spans="1:11">
      <c r="A687" t="s">
        <v>3490</v>
      </c>
      <c r="B687" t="s">
        <v>1732</v>
      </c>
      <c r="C687" t="s">
        <v>1733</v>
      </c>
      <c r="D687" t="s">
        <v>3491</v>
      </c>
      <c r="E687" t="s">
        <v>3</v>
      </c>
      <c r="F687" t="s">
        <v>3492</v>
      </c>
      <c r="G687" t="s">
        <v>3493</v>
      </c>
      <c r="H687" t="s">
        <v>3494</v>
      </c>
      <c r="I687" t="s">
        <v>85</v>
      </c>
      <c r="J687" t="s">
        <v>77</v>
      </c>
      <c r="K687" t="s">
        <v>156</v>
      </c>
    </row>
    <row r="688" spans="1:11">
      <c r="A688" t="s">
        <v>3490</v>
      </c>
      <c r="B688" t="s">
        <v>1732</v>
      </c>
      <c r="C688" t="s">
        <v>1733</v>
      </c>
      <c r="D688" t="s">
        <v>3491</v>
      </c>
      <c r="E688" t="s">
        <v>3</v>
      </c>
      <c r="F688" t="s">
        <v>3495</v>
      </c>
      <c r="G688" t="s">
        <v>3496</v>
      </c>
      <c r="H688" t="s">
        <v>3494</v>
      </c>
      <c r="I688" t="s">
        <v>85</v>
      </c>
      <c r="J688" t="s">
        <v>77</v>
      </c>
      <c r="K688" t="s">
        <v>156</v>
      </c>
    </row>
    <row r="689" spans="1:11">
      <c r="A689" t="s">
        <v>3490</v>
      </c>
      <c r="B689" t="s">
        <v>1732</v>
      </c>
      <c r="C689" t="s">
        <v>1733</v>
      </c>
      <c r="D689" t="s">
        <v>3491</v>
      </c>
      <c r="E689" t="s">
        <v>3</v>
      </c>
      <c r="F689" t="s">
        <v>3497</v>
      </c>
      <c r="G689" t="s">
        <v>3498</v>
      </c>
      <c r="H689" t="s">
        <v>3494</v>
      </c>
      <c r="I689" t="s">
        <v>85</v>
      </c>
      <c r="J689" t="s">
        <v>77</v>
      </c>
      <c r="K689" t="s">
        <v>156</v>
      </c>
    </row>
    <row r="690" spans="1:11">
      <c r="A690" t="s">
        <v>3490</v>
      </c>
      <c r="B690" t="s">
        <v>1732</v>
      </c>
      <c r="C690" t="s">
        <v>1733</v>
      </c>
      <c r="D690" t="s">
        <v>3491</v>
      </c>
      <c r="E690" t="s">
        <v>3</v>
      </c>
      <c r="F690" t="s">
        <v>3499</v>
      </c>
      <c r="G690" t="s">
        <v>3500</v>
      </c>
      <c r="H690" t="s">
        <v>3494</v>
      </c>
      <c r="I690" t="s">
        <v>85</v>
      </c>
      <c r="J690" t="s">
        <v>77</v>
      </c>
      <c r="K690" t="s">
        <v>156</v>
      </c>
    </row>
    <row r="691" spans="1:11">
      <c r="A691" t="s">
        <v>3501</v>
      </c>
      <c r="B691" t="s">
        <v>3502</v>
      </c>
      <c r="C691" t="s">
        <v>3503</v>
      </c>
      <c r="D691" t="s">
        <v>3504</v>
      </c>
      <c r="E691" t="s">
        <v>3</v>
      </c>
      <c r="F691" t="s">
        <v>3505</v>
      </c>
      <c r="G691" t="s">
        <v>3506</v>
      </c>
      <c r="H691" t="s">
        <v>3507</v>
      </c>
      <c r="I691" t="s">
        <v>77</v>
      </c>
      <c r="J691" t="s">
        <v>77</v>
      </c>
      <c r="K691" t="s">
        <v>156</v>
      </c>
    </row>
    <row r="692" spans="1:11">
      <c r="A692" t="s">
        <v>3508</v>
      </c>
      <c r="B692" t="s">
        <v>3509</v>
      </c>
      <c r="C692" t="s">
        <v>3510</v>
      </c>
      <c r="D692" t="s">
        <v>3511</v>
      </c>
      <c r="E692" t="s">
        <v>3</v>
      </c>
      <c r="F692" t="s">
        <v>3512</v>
      </c>
      <c r="G692" t="s">
        <v>3513</v>
      </c>
      <c r="H692" t="s">
        <v>3514</v>
      </c>
      <c r="I692" t="s">
        <v>77</v>
      </c>
      <c r="J692" t="s">
        <v>77</v>
      </c>
      <c r="K692" t="s">
        <v>156</v>
      </c>
    </row>
    <row r="693" spans="1:11">
      <c r="A693" t="s">
        <v>3515</v>
      </c>
      <c r="B693" t="s">
        <v>3516</v>
      </c>
      <c r="C693" t="s">
        <v>3517</v>
      </c>
      <c r="D693" t="s">
        <v>3518</v>
      </c>
      <c r="E693" t="s">
        <v>3</v>
      </c>
      <c r="F693" t="s">
        <v>3519</v>
      </c>
      <c r="G693" t="s">
        <v>3520</v>
      </c>
      <c r="H693" t="s">
        <v>3521</v>
      </c>
      <c r="I693" t="s">
        <v>77</v>
      </c>
      <c r="J693" t="s">
        <v>77</v>
      </c>
      <c r="K693" t="s">
        <v>156</v>
      </c>
    </row>
    <row r="694" spans="1:11">
      <c r="A694" t="s">
        <v>3522</v>
      </c>
      <c r="B694" t="s">
        <v>3523</v>
      </c>
      <c r="C694" t="s">
        <v>3524</v>
      </c>
      <c r="D694" t="s">
        <v>3525</v>
      </c>
      <c r="E694" t="s">
        <v>3</v>
      </c>
      <c r="F694" t="s">
        <v>3526</v>
      </c>
      <c r="G694" t="s">
        <v>3527</v>
      </c>
      <c r="H694" t="s">
        <v>3528</v>
      </c>
      <c r="I694" t="s">
        <v>77</v>
      </c>
      <c r="J694" t="s">
        <v>77</v>
      </c>
      <c r="K694" t="s">
        <v>156</v>
      </c>
    </row>
    <row r="695" spans="1:11">
      <c r="A695" t="s">
        <v>3522</v>
      </c>
      <c r="B695" t="s">
        <v>3523</v>
      </c>
      <c r="C695" t="s">
        <v>3524</v>
      </c>
      <c r="D695" t="s">
        <v>3525</v>
      </c>
      <c r="E695" t="s">
        <v>3</v>
      </c>
      <c r="F695" t="s">
        <v>3529</v>
      </c>
      <c r="G695" t="s">
        <v>3530</v>
      </c>
      <c r="H695" t="s">
        <v>3528</v>
      </c>
      <c r="I695" t="s">
        <v>77</v>
      </c>
      <c r="J695" t="s">
        <v>77</v>
      </c>
      <c r="K695" t="s">
        <v>156</v>
      </c>
    </row>
    <row r="696" spans="1:11">
      <c r="A696" t="s">
        <v>3531</v>
      </c>
      <c r="B696" t="s">
        <v>27</v>
      </c>
      <c r="C696" t="s">
        <v>28</v>
      </c>
      <c r="D696" t="s">
        <v>3532</v>
      </c>
      <c r="E696" t="s">
        <v>3</v>
      </c>
      <c r="F696" t="s">
        <v>3533</v>
      </c>
      <c r="G696" t="s">
        <v>3534</v>
      </c>
      <c r="H696" t="s">
        <v>3535</v>
      </c>
      <c r="I696" t="s">
        <v>77</v>
      </c>
      <c r="J696" t="s">
        <v>77</v>
      </c>
      <c r="K696" t="s">
        <v>156</v>
      </c>
    </row>
    <row r="697" spans="1:11">
      <c r="A697" t="s">
        <v>3536</v>
      </c>
      <c r="B697" t="s">
        <v>457</v>
      </c>
      <c r="C697" t="s">
        <v>458</v>
      </c>
      <c r="D697" t="s">
        <v>3537</v>
      </c>
      <c r="E697" t="s">
        <v>3</v>
      </c>
      <c r="F697" t="s">
        <v>3538</v>
      </c>
      <c r="G697" t="s">
        <v>3539</v>
      </c>
      <c r="H697" t="s">
        <v>3540</v>
      </c>
      <c r="I697" t="s">
        <v>77</v>
      </c>
      <c r="J697" t="s">
        <v>77</v>
      </c>
      <c r="K697" t="s">
        <v>156</v>
      </c>
    </row>
    <row r="698" spans="1:11">
      <c r="A698" t="s">
        <v>3536</v>
      </c>
      <c r="B698" t="s">
        <v>457</v>
      </c>
      <c r="C698" t="s">
        <v>458</v>
      </c>
      <c r="D698" t="s">
        <v>3537</v>
      </c>
      <c r="E698" t="s">
        <v>3</v>
      </c>
      <c r="F698" t="s">
        <v>3541</v>
      </c>
      <c r="G698" t="s">
        <v>3542</v>
      </c>
      <c r="H698" t="s">
        <v>3540</v>
      </c>
      <c r="I698" t="s">
        <v>77</v>
      </c>
      <c r="J698" t="s">
        <v>77</v>
      </c>
      <c r="K698" t="s">
        <v>156</v>
      </c>
    </row>
    <row r="699" spans="1:11">
      <c r="A699" t="s">
        <v>3536</v>
      </c>
      <c r="B699" t="s">
        <v>457</v>
      </c>
      <c r="C699" t="s">
        <v>458</v>
      </c>
      <c r="D699" t="s">
        <v>3537</v>
      </c>
      <c r="E699" t="s">
        <v>3</v>
      </c>
      <c r="F699" t="s">
        <v>3543</v>
      </c>
      <c r="G699" t="s">
        <v>3544</v>
      </c>
      <c r="H699" t="s">
        <v>3540</v>
      </c>
      <c r="I699" t="s">
        <v>77</v>
      </c>
      <c r="J699" t="s">
        <v>77</v>
      </c>
      <c r="K699" t="s">
        <v>156</v>
      </c>
    </row>
    <row r="700" spans="1:11">
      <c r="A700" t="s">
        <v>3545</v>
      </c>
      <c r="B700" t="s">
        <v>3546</v>
      </c>
      <c r="C700" t="s">
        <v>3547</v>
      </c>
      <c r="D700" t="s">
        <v>3548</v>
      </c>
      <c r="E700" t="s">
        <v>3</v>
      </c>
      <c r="F700" t="s">
        <v>3549</v>
      </c>
      <c r="G700" t="s">
        <v>3550</v>
      </c>
      <c r="H700" t="s">
        <v>3551</v>
      </c>
      <c r="I700" t="s">
        <v>85</v>
      </c>
      <c r="J700" t="s">
        <v>77</v>
      </c>
      <c r="K700" t="s">
        <v>156</v>
      </c>
    </row>
    <row r="701" spans="1:11">
      <c r="A701" t="s">
        <v>3552</v>
      </c>
      <c r="B701" t="s">
        <v>625</v>
      </c>
      <c r="C701" t="s">
        <v>626</v>
      </c>
      <c r="D701" t="s">
        <v>3553</v>
      </c>
      <c r="E701" t="s">
        <v>3</v>
      </c>
      <c r="F701" t="s">
        <v>3554</v>
      </c>
      <c r="G701" t="s">
        <v>3555</v>
      </c>
      <c r="H701" t="s">
        <v>3556</v>
      </c>
      <c r="I701" t="s">
        <v>77</v>
      </c>
      <c r="J701" t="s">
        <v>77</v>
      </c>
      <c r="K701" t="s">
        <v>156</v>
      </c>
    </row>
    <row r="702" spans="1:11">
      <c r="A702" t="s">
        <v>3557</v>
      </c>
      <c r="B702" t="s">
        <v>1274</v>
      </c>
      <c r="C702" t="s">
        <v>1275</v>
      </c>
      <c r="D702" t="s">
        <v>3558</v>
      </c>
      <c r="E702" t="s">
        <v>3</v>
      </c>
      <c r="F702" t="s">
        <v>3559</v>
      </c>
      <c r="G702" t="s">
        <v>3560</v>
      </c>
      <c r="H702" t="s">
        <v>3561</v>
      </c>
      <c r="I702" t="s">
        <v>85</v>
      </c>
      <c r="J702" t="s">
        <v>77</v>
      </c>
      <c r="K702" t="s">
        <v>156</v>
      </c>
    </row>
    <row r="703" spans="1:11">
      <c r="A703" t="s">
        <v>3562</v>
      </c>
      <c r="B703" t="s">
        <v>3563</v>
      </c>
      <c r="C703" t="s">
        <v>3564</v>
      </c>
      <c r="D703" t="s">
        <v>3565</v>
      </c>
      <c r="E703" t="s">
        <v>3</v>
      </c>
      <c r="F703" t="s">
        <v>3566</v>
      </c>
      <c r="G703" t="s">
        <v>3567</v>
      </c>
      <c r="H703" t="s">
        <v>3568</v>
      </c>
      <c r="I703" t="s">
        <v>77</v>
      </c>
      <c r="J703" t="s">
        <v>77</v>
      </c>
      <c r="K703" t="s">
        <v>156</v>
      </c>
    </row>
    <row r="704" spans="1:11">
      <c r="A704" t="s">
        <v>3569</v>
      </c>
      <c r="B704" t="s">
        <v>3570</v>
      </c>
      <c r="C704" t="s">
        <v>3571</v>
      </c>
      <c r="D704" t="s">
        <v>3572</v>
      </c>
      <c r="E704" t="s">
        <v>3</v>
      </c>
      <c r="F704" t="s">
        <v>3573</v>
      </c>
      <c r="G704" t="s">
        <v>3574</v>
      </c>
      <c r="H704" t="s">
        <v>3575</v>
      </c>
      <c r="I704" t="s">
        <v>77</v>
      </c>
      <c r="J704" t="s">
        <v>77</v>
      </c>
      <c r="K704" t="s">
        <v>156</v>
      </c>
    </row>
    <row r="705" spans="1:11">
      <c r="A705" t="s">
        <v>3569</v>
      </c>
      <c r="B705" t="s">
        <v>3570</v>
      </c>
      <c r="C705" t="s">
        <v>3571</v>
      </c>
      <c r="D705" t="s">
        <v>3572</v>
      </c>
      <c r="E705" t="s">
        <v>3</v>
      </c>
      <c r="F705" t="s">
        <v>3576</v>
      </c>
      <c r="G705" t="s">
        <v>3577</v>
      </c>
      <c r="H705" t="s">
        <v>3575</v>
      </c>
      <c r="I705" t="s">
        <v>77</v>
      </c>
      <c r="J705" t="s">
        <v>77</v>
      </c>
      <c r="K705" t="s">
        <v>156</v>
      </c>
    </row>
    <row r="706" spans="1:11">
      <c r="A706" t="s">
        <v>3569</v>
      </c>
      <c r="B706" t="s">
        <v>3570</v>
      </c>
      <c r="C706" t="s">
        <v>3571</v>
      </c>
      <c r="D706" t="s">
        <v>3572</v>
      </c>
      <c r="E706" t="s">
        <v>3</v>
      </c>
      <c r="F706" t="s">
        <v>3578</v>
      </c>
      <c r="G706" t="s">
        <v>3579</v>
      </c>
      <c r="H706" t="s">
        <v>3575</v>
      </c>
      <c r="I706" t="s">
        <v>77</v>
      </c>
      <c r="J706" t="s">
        <v>77</v>
      </c>
      <c r="K706" t="s">
        <v>156</v>
      </c>
    </row>
    <row r="707" spans="1:11">
      <c r="A707" t="s">
        <v>3569</v>
      </c>
      <c r="B707" t="s">
        <v>3570</v>
      </c>
      <c r="C707" t="s">
        <v>3571</v>
      </c>
      <c r="D707" t="s">
        <v>3572</v>
      </c>
      <c r="E707" t="s">
        <v>3</v>
      </c>
      <c r="F707" t="s">
        <v>3580</v>
      </c>
      <c r="G707" t="s">
        <v>3581</v>
      </c>
      <c r="H707" t="s">
        <v>3575</v>
      </c>
      <c r="I707" t="s">
        <v>77</v>
      </c>
      <c r="J707" t="s">
        <v>77</v>
      </c>
      <c r="K707" t="s">
        <v>156</v>
      </c>
    </row>
    <row r="708" spans="1:11">
      <c r="A708" t="s">
        <v>3582</v>
      </c>
      <c r="B708" t="s">
        <v>3583</v>
      </c>
      <c r="C708" t="s">
        <v>3584</v>
      </c>
      <c r="D708" t="s">
        <v>3585</v>
      </c>
      <c r="E708" t="s">
        <v>3</v>
      </c>
      <c r="F708" t="s">
        <v>3586</v>
      </c>
      <c r="G708" t="s">
        <v>3587</v>
      </c>
      <c r="H708" t="s">
        <v>3588</v>
      </c>
      <c r="I708" t="s">
        <v>77</v>
      </c>
      <c r="J708" t="s">
        <v>77</v>
      </c>
      <c r="K708" t="s">
        <v>156</v>
      </c>
    </row>
    <row r="709" spans="1:11">
      <c r="A709" t="s">
        <v>3589</v>
      </c>
      <c r="B709" t="s">
        <v>1158</v>
      </c>
      <c r="C709" t="s">
        <v>1159</v>
      </c>
      <c r="D709" t="s">
        <v>3590</v>
      </c>
      <c r="E709" t="s">
        <v>3</v>
      </c>
      <c r="F709" t="s">
        <v>3591</v>
      </c>
      <c r="G709" t="s">
        <v>3592</v>
      </c>
      <c r="H709" t="s">
        <v>3593</v>
      </c>
      <c r="I709" t="s">
        <v>77</v>
      </c>
      <c r="J709" t="s">
        <v>77</v>
      </c>
      <c r="K709" t="s">
        <v>156</v>
      </c>
    </row>
    <row r="710" spans="1:11">
      <c r="A710" t="s">
        <v>3594</v>
      </c>
      <c r="B710" t="s">
        <v>2621</v>
      </c>
      <c r="C710" t="s">
        <v>2622</v>
      </c>
      <c r="D710" t="s">
        <v>3595</v>
      </c>
      <c r="E710" t="s">
        <v>3</v>
      </c>
      <c r="F710" t="s">
        <v>3596</v>
      </c>
      <c r="G710" t="s">
        <v>3597</v>
      </c>
      <c r="H710" t="s">
        <v>3598</v>
      </c>
      <c r="I710" t="s">
        <v>77</v>
      </c>
      <c r="J710" t="s">
        <v>77</v>
      </c>
      <c r="K710" t="s">
        <v>156</v>
      </c>
    </row>
    <row r="711" spans="1:11">
      <c r="A711" t="s">
        <v>3594</v>
      </c>
      <c r="B711" t="s">
        <v>2621</v>
      </c>
      <c r="C711" t="s">
        <v>2622</v>
      </c>
      <c r="D711" t="s">
        <v>3595</v>
      </c>
      <c r="E711" t="s">
        <v>3</v>
      </c>
      <c r="F711" t="s">
        <v>3599</v>
      </c>
      <c r="G711" t="s">
        <v>3600</v>
      </c>
      <c r="H711" t="s">
        <v>3598</v>
      </c>
      <c r="I711" t="s">
        <v>77</v>
      </c>
      <c r="J711" t="s">
        <v>77</v>
      </c>
      <c r="K711" t="s">
        <v>156</v>
      </c>
    </row>
    <row r="712" spans="1:11">
      <c r="A712" t="s">
        <v>3601</v>
      </c>
      <c r="B712" t="s">
        <v>2575</v>
      </c>
      <c r="C712" t="s">
        <v>2576</v>
      </c>
      <c r="D712" t="s">
        <v>3602</v>
      </c>
      <c r="E712" t="s">
        <v>3</v>
      </c>
      <c r="F712" t="s">
        <v>3603</v>
      </c>
      <c r="G712" t="s">
        <v>3604</v>
      </c>
      <c r="H712" t="s">
        <v>3605</v>
      </c>
      <c r="I712" t="s">
        <v>77</v>
      </c>
      <c r="J712" t="s">
        <v>77</v>
      </c>
      <c r="K712" t="s">
        <v>156</v>
      </c>
    </row>
    <row r="713" spans="1:11">
      <c r="A713" t="s">
        <v>3606</v>
      </c>
      <c r="B713" t="s">
        <v>1320</v>
      </c>
      <c r="C713" t="s">
        <v>1321</v>
      </c>
      <c r="D713" t="s">
        <v>3607</v>
      </c>
      <c r="E713" t="s">
        <v>3</v>
      </c>
      <c r="F713" t="s">
        <v>3608</v>
      </c>
      <c r="G713" t="s">
        <v>3609</v>
      </c>
      <c r="H713" t="s">
        <v>3610</v>
      </c>
      <c r="I713" t="s">
        <v>77</v>
      </c>
      <c r="J713" t="s">
        <v>77</v>
      </c>
      <c r="K713" t="s">
        <v>156</v>
      </c>
    </row>
    <row r="714" spans="1:11">
      <c r="A714" t="s">
        <v>3611</v>
      </c>
      <c r="B714" t="s">
        <v>3612</v>
      </c>
      <c r="C714" t="s">
        <v>3613</v>
      </c>
      <c r="D714" t="s">
        <v>3614</v>
      </c>
      <c r="E714" t="s">
        <v>3</v>
      </c>
      <c r="F714" t="s">
        <v>3615</v>
      </c>
      <c r="G714" t="s">
        <v>3616</v>
      </c>
      <c r="H714" t="s">
        <v>3617</v>
      </c>
      <c r="I714" t="s">
        <v>85</v>
      </c>
      <c r="J714" t="s">
        <v>77</v>
      </c>
      <c r="K714" t="s">
        <v>156</v>
      </c>
    </row>
    <row r="715" spans="1:11">
      <c r="A715" t="s">
        <v>3618</v>
      </c>
      <c r="B715" t="s">
        <v>3619</v>
      </c>
      <c r="C715" t="s">
        <v>3620</v>
      </c>
      <c r="D715" t="s">
        <v>3621</v>
      </c>
      <c r="E715" t="s">
        <v>3</v>
      </c>
      <c r="F715" t="s">
        <v>3622</v>
      </c>
      <c r="G715" t="s">
        <v>3623</v>
      </c>
      <c r="H715" t="s">
        <v>3624</v>
      </c>
      <c r="I715" t="s">
        <v>77</v>
      </c>
      <c r="J715" t="s">
        <v>77</v>
      </c>
      <c r="K715" t="s">
        <v>156</v>
      </c>
    </row>
    <row r="716" spans="1:11">
      <c r="A716" t="s">
        <v>3625</v>
      </c>
      <c r="B716" t="s">
        <v>3626</v>
      </c>
      <c r="C716" t="s">
        <v>3627</v>
      </c>
      <c r="D716" t="s">
        <v>3628</v>
      </c>
      <c r="E716" t="s">
        <v>3</v>
      </c>
      <c r="F716" t="s">
        <v>3629</v>
      </c>
      <c r="G716" t="s">
        <v>3630</v>
      </c>
      <c r="H716" t="s">
        <v>3631</v>
      </c>
      <c r="I716" t="s">
        <v>77</v>
      </c>
      <c r="J716" t="s">
        <v>77</v>
      </c>
      <c r="K716" t="s">
        <v>156</v>
      </c>
    </row>
    <row r="717" spans="1:11">
      <c r="A717" t="s">
        <v>3632</v>
      </c>
      <c r="B717" t="s">
        <v>109</v>
      </c>
      <c r="C717" t="s">
        <v>110</v>
      </c>
      <c r="D717" t="s">
        <v>3633</v>
      </c>
      <c r="E717" t="s">
        <v>3</v>
      </c>
      <c r="F717" t="s">
        <v>3634</v>
      </c>
      <c r="G717" t="s">
        <v>3635</v>
      </c>
      <c r="H717" t="s">
        <v>3636</v>
      </c>
      <c r="I717" t="s">
        <v>77</v>
      </c>
      <c r="J717" t="s">
        <v>77</v>
      </c>
      <c r="K717" t="s">
        <v>156</v>
      </c>
    </row>
    <row r="718" spans="1:11">
      <c r="A718" t="s">
        <v>3637</v>
      </c>
      <c r="B718" t="s">
        <v>3638</v>
      </c>
      <c r="C718" t="s">
        <v>3639</v>
      </c>
      <c r="D718" t="s">
        <v>3640</v>
      </c>
      <c r="E718" t="s">
        <v>3</v>
      </c>
      <c r="F718" t="s">
        <v>3641</v>
      </c>
      <c r="G718" t="s">
        <v>3642</v>
      </c>
      <c r="H718" t="s">
        <v>3643</v>
      </c>
      <c r="I718" t="s">
        <v>77</v>
      </c>
      <c r="J718" t="s">
        <v>77</v>
      </c>
      <c r="K718" t="s">
        <v>156</v>
      </c>
    </row>
    <row r="719" spans="1:11">
      <c r="A719" t="s">
        <v>3644</v>
      </c>
      <c r="B719" t="s">
        <v>321</v>
      </c>
      <c r="C719" t="s">
        <v>322</v>
      </c>
      <c r="D719" t="s">
        <v>3645</v>
      </c>
      <c r="E719" t="s">
        <v>3</v>
      </c>
      <c r="F719" t="s">
        <v>3646</v>
      </c>
      <c r="G719" t="s">
        <v>3647</v>
      </c>
      <c r="H719" t="s">
        <v>3648</v>
      </c>
      <c r="I719" t="s">
        <v>77</v>
      </c>
      <c r="J719" t="s">
        <v>77</v>
      </c>
      <c r="K719" t="s">
        <v>156</v>
      </c>
    </row>
    <row r="720" spans="1:11">
      <c r="A720" t="s">
        <v>3649</v>
      </c>
      <c r="B720" t="s">
        <v>3650</v>
      </c>
      <c r="C720" t="s">
        <v>3651</v>
      </c>
      <c r="D720" t="s">
        <v>3652</v>
      </c>
      <c r="E720" t="s">
        <v>3</v>
      </c>
      <c r="F720" t="s">
        <v>3653</v>
      </c>
      <c r="G720" t="s">
        <v>3654</v>
      </c>
      <c r="H720" t="s">
        <v>3655</v>
      </c>
      <c r="I720" t="s">
        <v>77</v>
      </c>
      <c r="J720" t="s">
        <v>77</v>
      </c>
      <c r="K720" t="s">
        <v>156</v>
      </c>
    </row>
    <row r="721" spans="1:11">
      <c r="A721" t="s">
        <v>3649</v>
      </c>
      <c r="B721" t="s">
        <v>3650</v>
      </c>
      <c r="C721" t="s">
        <v>3651</v>
      </c>
      <c r="D721" t="s">
        <v>3652</v>
      </c>
      <c r="E721" t="s">
        <v>3</v>
      </c>
      <c r="F721" t="s">
        <v>3656</v>
      </c>
      <c r="G721" t="s">
        <v>3657</v>
      </c>
      <c r="H721" t="s">
        <v>3655</v>
      </c>
      <c r="I721" t="s">
        <v>77</v>
      </c>
      <c r="J721" t="s">
        <v>77</v>
      </c>
      <c r="K721" t="s">
        <v>156</v>
      </c>
    </row>
    <row r="722" spans="1:11">
      <c r="A722" t="s">
        <v>3649</v>
      </c>
      <c r="B722" t="s">
        <v>3650</v>
      </c>
      <c r="C722" t="s">
        <v>3651</v>
      </c>
      <c r="D722" t="s">
        <v>3652</v>
      </c>
      <c r="E722" t="s">
        <v>3</v>
      </c>
      <c r="F722" t="s">
        <v>3658</v>
      </c>
      <c r="G722" t="s">
        <v>3659</v>
      </c>
      <c r="H722" t="s">
        <v>3655</v>
      </c>
      <c r="I722" t="s">
        <v>77</v>
      </c>
      <c r="J722" t="s">
        <v>77</v>
      </c>
      <c r="K722" t="s">
        <v>156</v>
      </c>
    </row>
    <row r="723" spans="1:11">
      <c r="A723" t="s">
        <v>3649</v>
      </c>
      <c r="B723" t="s">
        <v>3650</v>
      </c>
      <c r="C723" t="s">
        <v>3651</v>
      </c>
      <c r="D723" t="s">
        <v>3652</v>
      </c>
      <c r="E723" t="s">
        <v>3</v>
      </c>
      <c r="F723" t="s">
        <v>3660</v>
      </c>
      <c r="G723" t="s">
        <v>3661</v>
      </c>
      <c r="H723" t="s">
        <v>3655</v>
      </c>
      <c r="I723" t="s">
        <v>77</v>
      </c>
      <c r="J723" t="s">
        <v>77</v>
      </c>
      <c r="K723" t="s">
        <v>156</v>
      </c>
    </row>
    <row r="724" spans="1:11">
      <c r="A724" t="s">
        <v>3662</v>
      </c>
      <c r="B724" t="s">
        <v>2417</v>
      </c>
      <c r="C724" t="s">
        <v>2418</v>
      </c>
      <c r="D724" t="s">
        <v>3663</v>
      </c>
      <c r="E724" t="s">
        <v>3</v>
      </c>
      <c r="F724" t="s">
        <v>3664</v>
      </c>
      <c r="G724" t="s">
        <v>3665</v>
      </c>
      <c r="H724" t="s">
        <v>3666</v>
      </c>
      <c r="I724" t="s">
        <v>77</v>
      </c>
      <c r="J724" t="s">
        <v>77</v>
      </c>
      <c r="K724" t="s">
        <v>156</v>
      </c>
    </row>
    <row r="725" spans="1:11">
      <c r="A725" t="s">
        <v>3667</v>
      </c>
      <c r="B725" t="s">
        <v>3668</v>
      </c>
      <c r="C725" t="s">
        <v>3669</v>
      </c>
      <c r="D725" t="s">
        <v>3670</v>
      </c>
      <c r="E725" t="s">
        <v>3</v>
      </c>
      <c r="F725" t="s">
        <v>3671</v>
      </c>
      <c r="G725" t="s">
        <v>3672</v>
      </c>
      <c r="H725" t="s">
        <v>3673</v>
      </c>
      <c r="I725" t="s">
        <v>77</v>
      </c>
      <c r="J725" t="s">
        <v>77</v>
      </c>
      <c r="K725" t="s">
        <v>156</v>
      </c>
    </row>
    <row r="726" spans="1:11">
      <c r="A726" t="s">
        <v>3674</v>
      </c>
      <c r="B726" t="s">
        <v>3675</v>
      </c>
      <c r="C726" t="s">
        <v>3676</v>
      </c>
      <c r="D726" t="s">
        <v>3677</v>
      </c>
      <c r="E726" t="s">
        <v>3</v>
      </c>
      <c r="F726" t="s">
        <v>3678</v>
      </c>
      <c r="G726" t="s">
        <v>3679</v>
      </c>
      <c r="H726" t="s">
        <v>3680</v>
      </c>
      <c r="I726" t="s">
        <v>85</v>
      </c>
      <c r="J726" t="s">
        <v>77</v>
      </c>
      <c r="K726" t="s">
        <v>156</v>
      </c>
    </row>
    <row r="727" spans="1:11">
      <c r="A727" t="s">
        <v>3681</v>
      </c>
      <c r="B727" t="s">
        <v>3682</v>
      </c>
      <c r="C727" t="s">
        <v>3683</v>
      </c>
      <c r="D727" t="s">
        <v>3684</v>
      </c>
      <c r="E727" t="s">
        <v>3</v>
      </c>
      <c r="F727" t="s">
        <v>3685</v>
      </c>
      <c r="G727" t="s">
        <v>3686</v>
      </c>
      <c r="H727" t="s">
        <v>3687</v>
      </c>
      <c r="I727" t="s">
        <v>85</v>
      </c>
      <c r="J727" t="s">
        <v>77</v>
      </c>
      <c r="K727" t="s">
        <v>156</v>
      </c>
    </row>
    <row r="728" spans="1:11">
      <c r="A728" t="s">
        <v>3688</v>
      </c>
      <c r="B728" t="s">
        <v>200</v>
      </c>
      <c r="C728" t="s">
        <v>201</v>
      </c>
      <c r="D728" t="s">
        <v>3689</v>
      </c>
      <c r="E728" t="s">
        <v>3</v>
      </c>
      <c r="F728" t="s">
        <v>3690</v>
      </c>
      <c r="G728" t="s">
        <v>3691</v>
      </c>
      <c r="H728" t="s">
        <v>3692</v>
      </c>
      <c r="I728" t="s">
        <v>77</v>
      </c>
      <c r="J728" t="s">
        <v>77</v>
      </c>
      <c r="K728" t="s">
        <v>156</v>
      </c>
    </row>
    <row r="729" spans="1:11">
      <c r="A729" t="s">
        <v>3693</v>
      </c>
      <c r="B729" t="s">
        <v>3694</v>
      </c>
      <c r="C729" t="s">
        <v>3695</v>
      </c>
      <c r="D729" t="s">
        <v>3696</v>
      </c>
      <c r="E729" t="s">
        <v>3</v>
      </c>
      <c r="F729" t="s">
        <v>3697</v>
      </c>
      <c r="G729" t="s">
        <v>3698</v>
      </c>
      <c r="H729" t="s">
        <v>3699</v>
      </c>
      <c r="I729" t="s">
        <v>85</v>
      </c>
      <c r="J729" t="s">
        <v>77</v>
      </c>
      <c r="K729" t="s">
        <v>156</v>
      </c>
    </row>
    <row r="730" spans="1:11">
      <c r="A730" t="s">
        <v>3700</v>
      </c>
      <c r="B730" t="s">
        <v>273</v>
      </c>
      <c r="C730" t="s">
        <v>274</v>
      </c>
      <c r="D730" t="s">
        <v>3701</v>
      </c>
      <c r="E730" t="s">
        <v>3</v>
      </c>
      <c r="F730" t="s">
        <v>3702</v>
      </c>
      <c r="G730" t="s">
        <v>3703</v>
      </c>
      <c r="H730" t="s">
        <v>3704</v>
      </c>
      <c r="I730" t="s">
        <v>77</v>
      </c>
      <c r="J730" t="s">
        <v>77</v>
      </c>
      <c r="K730" t="s">
        <v>156</v>
      </c>
    </row>
    <row r="731" spans="1:11">
      <c r="A731" t="s">
        <v>3705</v>
      </c>
      <c r="B731" t="s">
        <v>3706</v>
      </c>
      <c r="C731" t="s">
        <v>3707</v>
      </c>
      <c r="D731" t="s">
        <v>3708</v>
      </c>
      <c r="E731" t="s">
        <v>3</v>
      </c>
      <c r="F731" t="s">
        <v>3709</v>
      </c>
      <c r="G731" t="s">
        <v>3710</v>
      </c>
      <c r="H731" t="s">
        <v>3711</v>
      </c>
      <c r="I731" t="s">
        <v>77</v>
      </c>
      <c r="J731" t="s">
        <v>77</v>
      </c>
      <c r="K731" t="s">
        <v>156</v>
      </c>
    </row>
    <row r="732" spans="1:11">
      <c r="A732" t="s">
        <v>3712</v>
      </c>
      <c r="B732" t="s">
        <v>3713</v>
      </c>
      <c r="C732" t="s">
        <v>3714</v>
      </c>
      <c r="D732" t="s">
        <v>3715</v>
      </c>
      <c r="E732" t="s">
        <v>3</v>
      </c>
      <c r="F732" t="s">
        <v>3716</v>
      </c>
      <c r="G732" t="s">
        <v>3717</v>
      </c>
      <c r="H732" t="s">
        <v>3718</v>
      </c>
      <c r="I732" t="s">
        <v>77</v>
      </c>
      <c r="J732" t="s">
        <v>77</v>
      </c>
      <c r="K732" t="s">
        <v>156</v>
      </c>
    </row>
    <row r="733" spans="1:11">
      <c r="A733" t="s">
        <v>3719</v>
      </c>
      <c r="B733" t="s">
        <v>3720</v>
      </c>
      <c r="C733" t="s">
        <v>3721</v>
      </c>
      <c r="D733" t="s">
        <v>3722</v>
      </c>
      <c r="E733" t="s">
        <v>3</v>
      </c>
      <c r="F733" t="s">
        <v>3723</v>
      </c>
      <c r="G733" t="s">
        <v>3724</v>
      </c>
      <c r="H733" t="s">
        <v>3725</v>
      </c>
      <c r="I733" t="s">
        <v>77</v>
      </c>
      <c r="J733" t="s">
        <v>77</v>
      </c>
      <c r="K733" t="s">
        <v>156</v>
      </c>
    </row>
    <row r="734" spans="1:11">
      <c r="A734" t="s">
        <v>3719</v>
      </c>
      <c r="B734" t="s">
        <v>3720</v>
      </c>
      <c r="C734" t="s">
        <v>3721</v>
      </c>
      <c r="D734" t="s">
        <v>3722</v>
      </c>
      <c r="E734" t="s">
        <v>3</v>
      </c>
      <c r="F734" t="s">
        <v>3726</v>
      </c>
      <c r="G734" t="s">
        <v>3727</v>
      </c>
      <c r="H734" t="s">
        <v>3725</v>
      </c>
      <c r="I734" t="s">
        <v>77</v>
      </c>
      <c r="J734" t="s">
        <v>77</v>
      </c>
      <c r="K734" t="s">
        <v>156</v>
      </c>
    </row>
    <row r="735" spans="1:11">
      <c r="A735" t="s">
        <v>3719</v>
      </c>
      <c r="B735" t="s">
        <v>3720</v>
      </c>
      <c r="C735" t="s">
        <v>3721</v>
      </c>
      <c r="D735" t="s">
        <v>3722</v>
      </c>
      <c r="E735" t="s">
        <v>3</v>
      </c>
      <c r="F735" t="s">
        <v>3728</v>
      </c>
      <c r="G735" t="s">
        <v>3729</v>
      </c>
      <c r="H735" t="s">
        <v>3725</v>
      </c>
      <c r="I735" t="s">
        <v>77</v>
      </c>
      <c r="J735" t="s">
        <v>77</v>
      </c>
      <c r="K735" t="s">
        <v>156</v>
      </c>
    </row>
    <row r="736" spans="1:11">
      <c r="A736" t="s">
        <v>3719</v>
      </c>
      <c r="B736" t="s">
        <v>3720</v>
      </c>
      <c r="C736" t="s">
        <v>3721</v>
      </c>
      <c r="D736" t="s">
        <v>3722</v>
      </c>
      <c r="E736" t="s">
        <v>3</v>
      </c>
      <c r="F736" t="s">
        <v>3730</v>
      </c>
      <c r="G736" t="s">
        <v>3731</v>
      </c>
      <c r="H736" t="s">
        <v>3725</v>
      </c>
      <c r="I736" t="s">
        <v>77</v>
      </c>
      <c r="J736" t="s">
        <v>77</v>
      </c>
      <c r="K736" t="s">
        <v>156</v>
      </c>
    </row>
    <row r="737" spans="1:11">
      <c r="A737" t="s">
        <v>3732</v>
      </c>
      <c r="B737" t="s">
        <v>1620</v>
      </c>
      <c r="C737" t="s">
        <v>1621</v>
      </c>
      <c r="D737" t="s">
        <v>3733</v>
      </c>
      <c r="E737" t="s">
        <v>3</v>
      </c>
      <c r="F737" t="s">
        <v>3734</v>
      </c>
      <c r="G737" t="s">
        <v>3735</v>
      </c>
      <c r="H737" t="s">
        <v>3736</v>
      </c>
      <c r="I737" t="s">
        <v>77</v>
      </c>
      <c r="J737" t="s">
        <v>77</v>
      </c>
      <c r="K737" t="s">
        <v>156</v>
      </c>
    </row>
    <row r="738" spans="1:11">
      <c r="A738" t="s">
        <v>3732</v>
      </c>
      <c r="B738" t="s">
        <v>1620</v>
      </c>
      <c r="C738" t="s">
        <v>1621</v>
      </c>
      <c r="D738" t="s">
        <v>3733</v>
      </c>
      <c r="E738" t="s">
        <v>3</v>
      </c>
      <c r="F738" t="s">
        <v>3737</v>
      </c>
      <c r="G738" t="s">
        <v>3738</v>
      </c>
      <c r="H738" t="s">
        <v>3736</v>
      </c>
      <c r="I738" t="s">
        <v>77</v>
      </c>
      <c r="J738" t="s">
        <v>77</v>
      </c>
      <c r="K738" t="s">
        <v>156</v>
      </c>
    </row>
    <row r="739" spans="1:11">
      <c r="A739" t="s">
        <v>3732</v>
      </c>
      <c r="B739" t="s">
        <v>1620</v>
      </c>
      <c r="C739" t="s">
        <v>1621</v>
      </c>
      <c r="D739" t="s">
        <v>3733</v>
      </c>
      <c r="E739" t="s">
        <v>3</v>
      </c>
      <c r="F739" t="s">
        <v>3739</v>
      </c>
      <c r="G739" t="s">
        <v>3740</v>
      </c>
      <c r="H739" t="s">
        <v>3736</v>
      </c>
      <c r="I739" t="s">
        <v>77</v>
      </c>
      <c r="J739" t="s">
        <v>77</v>
      </c>
      <c r="K739" t="s">
        <v>156</v>
      </c>
    </row>
    <row r="740" spans="1:11">
      <c r="A740" t="s">
        <v>3741</v>
      </c>
      <c r="B740" t="s">
        <v>2392</v>
      </c>
      <c r="C740" t="s">
        <v>2393</v>
      </c>
      <c r="D740" t="s">
        <v>3742</v>
      </c>
      <c r="E740" t="s">
        <v>3</v>
      </c>
      <c r="F740" t="s">
        <v>3743</v>
      </c>
      <c r="G740" t="s">
        <v>3744</v>
      </c>
      <c r="H740" t="s">
        <v>3745</v>
      </c>
      <c r="I740" t="s">
        <v>77</v>
      </c>
      <c r="J740" t="s">
        <v>77</v>
      </c>
      <c r="K740" t="s">
        <v>156</v>
      </c>
    </row>
    <row r="741" spans="1:11">
      <c r="A741" t="s">
        <v>3746</v>
      </c>
      <c r="B741" t="s">
        <v>1850</v>
      </c>
      <c r="C741" t="s">
        <v>1851</v>
      </c>
      <c r="D741" t="s">
        <v>3747</v>
      </c>
      <c r="E741" t="s">
        <v>3</v>
      </c>
      <c r="F741" t="s">
        <v>3748</v>
      </c>
      <c r="G741" t="s">
        <v>3749</v>
      </c>
      <c r="H741" t="s">
        <v>3750</v>
      </c>
      <c r="I741" t="s">
        <v>77</v>
      </c>
      <c r="J741" t="s">
        <v>77</v>
      </c>
      <c r="K741" t="s">
        <v>156</v>
      </c>
    </row>
    <row r="742" spans="1:11">
      <c r="A742" t="s">
        <v>3751</v>
      </c>
      <c r="B742" t="s">
        <v>3752</v>
      </c>
      <c r="C742" t="s">
        <v>3753</v>
      </c>
      <c r="D742" t="s">
        <v>3754</v>
      </c>
      <c r="E742" t="s">
        <v>3</v>
      </c>
      <c r="F742" t="s">
        <v>3755</v>
      </c>
      <c r="G742" t="s">
        <v>3756</v>
      </c>
      <c r="H742" t="s">
        <v>3757</v>
      </c>
      <c r="I742" t="s">
        <v>156</v>
      </c>
      <c r="J742" t="s">
        <v>77</v>
      </c>
      <c r="K742" t="s">
        <v>156</v>
      </c>
    </row>
    <row r="743" spans="1:11">
      <c r="A743" t="s">
        <v>3758</v>
      </c>
      <c r="B743" t="s">
        <v>1704</v>
      </c>
      <c r="C743" t="s">
        <v>1705</v>
      </c>
      <c r="D743" t="s">
        <v>3759</v>
      </c>
      <c r="E743" t="s">
        <v>3</v>
      </c>
      <c r="F743" t="s">
        <v>3760</v>
      </c>
      <c r="G743" t="s">
        <v>3761</v>
      </c>
      <c r="H743" t="s">
        <v>3762</v>
      </c>
      <c r="I743" t="s">
        <v>77</v>
      </c>
      <c r="J743" t="s">
        <v>77</v>
      </c>
      <c r="K743" t="s">
        <v>156</v>
      </c>
    </row>
    <row r="744" spans="1:11">
      <c r="A744" t="s">
        <v>3763</v>
      </c>
      <c r="B744" t="s">
        <v>3764</v>
      </c>
      <c r="C744" t="s">
        <v>3765</v>
      </c>
      <c r="D744" t="s">
        <v>3766</v>
      </c>
      <c r="E744" t="s">
        <v>3</v>
      </c>
      <c r="F744" t="s">
        <v>3767</v>
      </c>
      <c r="G744" t="s">
        <v>3768</v>
      </c>
      <c r="H744" t="s">
        <v>3769</v>
      </c>
      <c r="I744" t="s">
        <v>77</v>
      </c>
      <c r="J744" t="s">
        <v>77</v>
      </c>
      <c r="K744" t="s">
        <v>156</v>
      </c>
    </row>
    <row r="745" spans="1:11">
      <c r="A745" t="s">
        <v>3770</v>
      </c>
      <c r="B745" t="s">
        <v>3771</v>
      </c>
      <c r="C745" t="s">
        <v>3772</v>
      </c>
      <c r="D745" t="s">
        <v>3773</v>
      </c>
      <c r="E745" t="s">
        <v>3</v>
      </c>
      <c r="F745" t="s">
        <v>3774</v>
      </c>
      <c r="G745" t="s">
        <v>3775</v>
      </c>
      <c r="H745" t="s">
        <v>3776</v>
      </c>
      <c r="I745" t="s">
        <v>85</v>
      </c>
      <c r="J745" t="s">
        <v>77</v>
      </c>
      <c r="K745" t="s">
        <v>156</v>
      </c>
    </row>
    <row r="746" spans="1:11">
      <c r="A746" t="s">
        <v>3777</v>
      </c>
      <c r="B746" t="s">
        <v>3778</v>
      </c>
      <c r="C746" t="s">
        <v>3779</v>
      </c>
      <c r="D746" t="s">
        <v>3780</v>
      </c>
      <c r="E746" t="s">
        <v>3</v>
      </c>
      <c r="F746" t="s">
        <v>3781</v>
      </c>
      <c r="G746" t="s">
        <v>3782</v>
      </c>
      <c r="H746" t="s">
        <v>3783</v>
      </c>
      <c r="I746" t="s">
        <v>77</v>
      </c>
      <c r="J746" t="s">
        <v>77</v>
      </c>
      <c r="K746" t="s">
        <v>156</v>
      </c>
    </row>
    <row r="747" spans="1:11">
      <c r="A747" t="s">
        <v>3784</v>
      </c>
      <c r="B747" t="s">
        <v>3785</v>
      </c>
      <c r="C747" t="s">
        <v>3786</v>
      </c>
      <c r="D747" t="s">
        <v>3787</v>
      </c>
      <c r="E747" t="s">
        <v>3</v>
      </c>
      <c r="F747" t="s">
        <v>3788</v>
      </c>
      <c r="G747" t="s">
        <v>3789</v>
      </c>
      <c r="H747" t="s">
        <v>3790</v>
      </c>
      <c r="I747" t="s">
        <v>77</v>
      </c>
      <c r="J747" t="s">
        <v>77</v>
      </c>
      <c r="K747" t="s">
        <v>156</v>
      </c>
    </row>
    <row r="748" spans="1:11">
      <c r="A748" t="s">
        <v>3791</v>
      </c>
      <c r="B748" t="s">
        <v>1873</v>
      </c>
      <c r="C748" t="s">
        <v>1874</v>
      </c>
      <c r="D748" t="s">
        <v>3792</v>
      </c>
      <c r="E748" t="s">
        <v>3</v>
      </c>
      <c r="F748" t="s">
        <v>3793</v>
      </c>
      <c r="G748" t="s">
        <v>3794</v>
      </c>
      <c r="H748" t="s">
        <v>3795</v>
      </c>
      <c r="I748" t="s">
        <v>77</v>
      </c>
      <c r="J748" t="s">
        <v>77</v>
      </c>
      <c r="K748" t="s">
        <v>156</v>
      </c>
    </row>
    <row r="749" spans="1:11">
      <c r="A749" t="s">
        <v>3796</v>
      </c>
      <c r="B749" t="s">
        <v>3797</v>
      </c>
      <c r="C749" t="s">
        <v>3798</v>
      </c>
      <c r="D749" t="s">
        <v>3799</v>
      </c>
      <c r="E749" t="s">
        <v>3</v>
      </c>
      <c r="F749" t="s">
        <v>3800</v>
      </c>
      <c r="G749" t="s">
        <v>3801</v>
      </c>
      <c r="H749" t="s">
        <v>3802</v>
      </c>
      <c r="I749" t="s">
        <v>77</v>
      </c>
      <c r="J749" t="s">
        <v>77</v>
      </c>
      <c r="K749" t="s">
        <v>156</v>
      </c>
    </row>
    <row r="750" spans="1:11">
      <c r="A750" t="s">
        <v>3796</v>
      </c>
      <c r="B750" t="s">
        <v>3797</v>
      </c>
      <c r="C750" t="s">
        <v>3798</v>
      </c>
      <c r="D750" t="s">
        <v>3799</v>
      </c>
      <c r="E750" t="s">
        <v>3</v>
      </c>
      <c r="F750" t="s">
        <v>3803</v>
      </c>
      <c r="G750" t="s">
        <v>3804</v>
      </c>
      <c r="H750" t="s">
        <v>3802</v>
      </c>
      <c r="I750" t="s">
        <v>77</v>
      </c>
      <c r="J750" t="s">
        <v>77</v>
      </c>
      <c r="K750" t="s">
        <v>156</v>
      </c>
    </row>
    <row r="751" spans="1:11">
      <c r="A751" t="s">
        <v>3805</v>
      </c>
      <c r="B751" t="s">
        <v>3806</v>
      </c>
      <c r="C751" t="s">
        <v>3807</v>
      </c>
      <c r="D751" t="s">
        <v>3808</v>
      </c>
      <c r="E751" t="s">
        <v>3</v>
      </c>
      <c r="F751" t="s">
        <v>3809</v>
      </c>
      <c r="G751" t="s">
        <v>3810</v>
      </c>
      <c r="H751" t="s">
        <v>3811</v>
      </c>
      <c r="I751" t="s">
        <v>77</v>
      </c>
      <c r="J751" t="s">
        <v>77</v>
      </c>
      <c r="K751" t="s">
        <v>156</v>
      </c>
    </row>
    <row r="752" spans="1:11">
      <c r="A752" t="s">
        <v>3812</v>
      </c>
      <c r="B752" t="s">
        <v>3813</v>
      </c>
      <c r="C752" t="s">
        <v>3814</v>
      </c>
      <c r="D752" t="s">
        <v>3815</v>
      </c>
      <c r="E752" t="s">
        <v>3</v>
      </c>
      <c r="F752" t="s">
        <v>3816</v>
      </c>
      <c r="G752" t="s">
        <v>3817</v>
      </c>
      <c r="H752" t="s">
        <v>3818</v>
      </c>
      <c r="I752" t="s">
        <v>77</v>
      </c>
      <c r="J752" t="s">
        <v>77</v>
      </c>
      <c r="K752" t="s">
        <v>156</v>
      </c>
    </row>
    <row r="753" spans="1:11">
      <c r="A753" t="s">
        <v>3819</v>
      </c>
      <c r="B753" t="s">
        <v>3820</v>
      </c>
      <c r="C753" t="s">
        <v>3821</v>
      </c>
      <c r="D753" t="s">
        <v>3822</v>
      </c>
      <c r="E753" t="s">
        <v>3</v>
      </c>
      <c r="F753" t="s">
        <v>3823</v>
      </c>
      <c r="G753" t="s">
        <v>3824</v>
      </c>
      <c r="H753" t="s">
        <v>3825</v>
      </c>
      <c r="I753" t="s">
        <v>77</v>
      </c>
      <c r="J753" t="s">
        <v>77</v>
      </c>
      <c r="K753" t="s">
        <v>156</v>
      </c>
    </row>
    <row r="754" spans="1:11">
      <c r="A754" t="s">
        <v>3819</v>
      </c>
      <c r="B754" t="s">
        <v>3820</v>
      </c>
      <c r="C754" t="s">
        <v>3821</v>
      </c>
      <c r="D754" t="s">
        <v>3822</v>
      </c>
      <c r="E754" t="s">
        <v>3</v>
      </c>
      <c r="F754" t="s">
        <v>3826</v>
      </c>
      <c r="G754" t="s">
        <v>3827</v>
      </c>
      <c r="H754" t="s">
        <v>3825</v>
      </c>
      <c r="I754" t="s">
        <v>77</v>
      </c>
      <c r="J754" t="s">
        <v>77</v>
      </c>
      <c r="K754" t="s">
        <v>156</v>
      </c>
    </row>
    <row r="755" spans="1:11">
      <c r="A755" t="s">
        <v>3819</v>
      </c>
      <c r="B755" t="s">
        <v>3820</v>
      </c>
      <c r="C755" t="s">
        <v>3821</v>
      </c>
      <c r="D755" t="s">
        <v>3822</v>
      </c>
      <c r="E755" t="s">
        <v>3</v>
      </c>
      <c r="F755" t="s">
        <v>3828</v>
      </c>
      <c r="G755" t="s">
        <v>3829</v>
      </c>
      <c r="H755" t="s">
        <v>3825</v>
      </c>
      <c r="I755" t="s">
        <v>77</v>
      </c>
      <c r="J755" t="s">
        <v>77</v>
      </c>
      <c r="K755" t="s">
        <v>156</v>
      </c>
    </row>
    <row r="756" spans="1:11">
      <c r="A756" t="s">
        <v>3819</v>
      </c>
      <c r="B756" t="s">
        <v>3820</v>
      </c>
      <c r="C756" t="s">
        <v>3821</v>
      </c>
      <c r="D756" t="s">
        <v>3822</v>
      </c>
      <c r="E756" t="s">
        <v>3</v>
      </c>
      <c r="F756" t="s">
        <v>3830</v>
      </c>
      <c r="G756" t="s">
        <v>3831</v>
      </c>
      <c r="H756" t="s">
        <v>3825</v>
      </c>
      <c r="I756" t="s">
        <v>77</v>
      </c>
      <c r="J756" t="s">
        <v>77</v>
      </c>
      <c r="K756" t="s">
        <v>156</v>
      </c>
    </row>
    <row r="757" spans="1:11">
      <c r="A757" t="s">
        <v>3832</v>
      </c>
      <c r="B757" t="s">
        <v>3833</v>
      </c>
      <c r="C757" t="s">
        <v>3834</v>
      </c>
      <c r="D757" t="s">
        <v>3835</v>
      </c>
      <c r="E757" t="s">
        <v>3</v>
      </c>
      <c r="F757" t="s">
        <v>3836</v>
      </c>
      <c r="G757" t="s">
        <v>3837</v>
      </c>
      <c r="H757" t="s">
        <v>3838</v>
      </c>
      <c r="I757" t="s">
        <v>77</v>
      </c>
      <c r="J757" t="s">
        <v>77</v>
      </c>
      <c r="K757" t="s">
        <v>156</v>
      </c>
    </row>
    <row r="758" spans="1:11">
      <c r="A758" t="s">
        <v>3839</v>
      </c>
      <c r="B758" t="s">
        <v>3840</v>
      </c>
      <c r="C758" t="s">
        <v>3841</v>
      </c>
      <c r="D758" t="s">
        <v>3842</v>
      </c>
      <c r="E758" t="s">
        <v>3</v>
      </c>
      <c r="F758" t="s">
        <v>3843</v>
      </c>
      <c r="G758" t="s">
        <v>3844</v>
      </c>
      <c r="H758" t="s">
        <v>3845</v>
      </c>
      <c r="I758" t="s">
        <v>77</v>
      </c>
      <c r="J758" t="s">
        <v>77</v>
      </c>
      <c r="K758" t="s">
        <v>156</v>
      </c>
    </row>
    <row r="759" spans="1:11">
      <c r="A759" t="s">
        <v>3846</v>
      </c>
      <c r="B759" t="s">
        <v>3847</v>
      </c>
      <c r="C759" t="s">
        <v>3848</v>
      </c>
      <c r="D759" t="s">
        <v>3849</v>
      </c>
      <c r="E759" t="s">
        <v>3</v>
      </c>
      <c r="F759" t="s">
        <v>3850</v>
      </c>
      <c r="G759" t="s">
        <v>3851</v>
      </c>
      <c r="H759" t="s">
        <v>3852</v>
      </c>
      <c r="I759" t="s">
        <v>77</v>
      </c>
      <c r="J759" t="s">
        <v>77</v>
      </c>
      <c r="K759" t="s">
        <v>156</v>
      </c>
    </row>
    <row r="760" spans="1:11">
      <c r="A760" t="s">
        <v>3853</v>
      </c>
      <c r="B760" t="s">
        <v>3854</v>
      </c>
      <c r="C760" t="s">
        <v>3855</v>
      </c>
      <c r="D760" t="s">
        <v>3856</v>
      </c>
      <c r="E760" t="s">
        <v>3</v>
      </c>
      <c r="F760" t="s">
        <v>3857</v>
      </c>
      <c r="G760" t="s">
        <v>3858</v>
      </c>
      <c r="H760" t="s">
        <v>3859</v>
      </c>
      <c r="I760" t="s">
        <v>85</v>
      </c>
      <c r="J760" t="s">
        <v>77</v>
      </c>
      <c r="K760" t="s">
        <v>156</v>
      </c>
    </row>
    <row r="761" spans="1:11">
      <c r="A761" t="s">
        <v>3860</v>
      </c>
      <c r="B761" t="s">
        <v>1388</v>
      </c>
      <c r="C761" t="s">
        <v>1389</v>
      </c>
      <c r="D761" t="s">
        <v>3861</v>
      </c>
      <c r="E761" t="s">
        <v>3</v>
      </c>
      <c r="F761" t="s">
        <v>3862</v>
      </c>
      <c r="G761" t="s">
        <v>3863</v>
      </c>
      <c r="H761" t="s">
        <v>3864</v>
      </c>
      <c r="I761" t="s">
        <v>77</v>
      </c>
      <c r="J761" t="s">
        <v>77</v>
      </c>
      <c r="K761" t="s">
        <v>156</v>
      </c>
    </row>
    <row r="762" spans="1:11">
      <c r="A762" t="s">
        <v>3865</v>
      </c>
      <c r="B762" t="s">
        <v>102</v>
      </c>
      <c r="C762" t="s">
        <v>103</v>
      </c>
      <c r="D762" t="s">
        <v>3866</v>
      </c>
      <c r="E762" t="s">
        <v>3</v>
      </c>
      <c r="F762" t="s">
        <v>3867</v>
      </c>
      <c r="G762" t="s">
        <v>3868</v>
      </c>
      <c r="H762" t="s">
        <v>3869</v>
      </c>
      <c r="I762" t="s">
        <v>77</v>
      </c>
      <c r="J762" t="s">
        <v>77</v>
      </c>
      <c r="K762" t="s">
        <v>156</v>
      </c>
    </row>
    <row r="763" spans="1:11">
      <c r="A763" t="s">
        <v>3865</v>
      </c>
      <c r="B763" t="s">
        <v>102</v>
      </c>
      <c r="C763" t="s">
        <v>103</v>
      </c>
      <c r="D763" t="s">
        <v>3866</v>
      </c>
      <c r="E763" t="s">
        <v>3</v>
      </c>
      <c r="F763" t="s">
        <v>3870</v>
      </c>
      <c r="G763" t="s">
        <v>3871</v>
      </c>
      <c r="H763" t="s">
        <v>3869</v>
      </c>
      <c r="I763" t="s">
        <v>77</v>
      </c>
      <c r="J763" t="s">
        <v>77</v>
      </c>
      <c r="K763" t="s">
        <v>156</v>
      </c>
    </row>
    <row r="764" spans="1:11">
      <c r="A764" t="s">
        <v>3865</v>
      </c>
      <c r="B764" t="s">
        <v>102</v>
      </c>
      <c r="C764" t="s">
        <v>103</v>
      </c>
      <c r="D764" t="s">
        <v>3866</v>
      </c>
      <c r="E764" t="s">
        <v>3</v>
      </c>
      <c r="F764" t="s">
        <v>3872</v>
      </c>
      <c r="G764" t="s">
        <v>3873</v>
      </c>
      <c r="H764" t="s">
        <v>3869</v>
      </c>
      <c r="I764" t="s">
        <v>77</v>
      </c>
      <c r="J764" t="s">
        <v>77</v>
      </c>
      <c r="K764" t="s">
        <v>156</v>
      </c>
    </row>
    <row r="765" spans="1:11">
      <c r="A765" t="s">
        <v>3865</v>
      </c>
      <c r="B765" t="s">
        <v>102</v>
      </c>
      <c r="C765" t="s">
        <v>103</v>
      </c>
      <c r="D765" t="s">
        <v>3866</v>
      </c>
      <c r="E765" t="s">
        <v>3</v>
      </c>
      <c r="F765" t="s">
        <v>3874</v>
      </c>
      <c r="G765" t="s">
        <v>3875</v>
      </c>
      <c r="H765" t="s">
        <v>3869</v>
      </c>
      <c r="I765" t="s">
        <v>77</v>
      </c>
      <c r="J765" t="s">
        <v>77</v>
      </c>
      <c r="K765" t="s">
        <v>156</v>
      </c>
    </row>
    <row r="766" spans="1:11">
      <c r="A766" t="s">
        <v>3876</v>
      </c>
      <c r="B766" t="s">
        <v>477</v>
      </c>
      <c r="C766" t="s">
        <v>478</v>
      </c>
      <c r="D766" t="s">
        <v>3877</v>
      </c>
      <c r="E766" t="s">
        <v>3</v>
      </c>
      <c r="F766" t="s">
        <v>3878</v>
      </c>
      <c r="G766" t="s">
        <v>3879</v>
      </c>
      <c r="H766" t="s">
        <v>3880</v>
      </c>
      <c r="I766" t="s">
        <v>77</v>
      </c>
      <c r="J766" t="s">
        <v>77</v>
      </c>
      <c r="K766" t="s">
        <v>156</v>
      </c>
    </row>
    <row r="767" spans="1:11">
      <c r="A767" t="s">
        <v>3881</v>
      </c>
      <c r="B767" t="s">
        <v>3882</v>
      </c>
      <c r="C767" t="s">
        <v>3883</v>
      </c>
      <c r="D767" t="s">
        <v>3884</v>
      </c>
      <c r="E767" t="s">
        <v>3</v>
      </c>
      <c r="F767" t="s">
        <v>3885</v>
      </c>
      <c r="G767" t="s">
        <v>3886</v>
      </c>
      <c r="H767" t="s">
        <v>3887</v>
      </c>
      <c r="I767" t="s">
        <v>77</v>
      </c>
      <c r="J767" t="s">
        <v>77</v>
      </c>
      <c r="K767" t="s">
        <v>156</v>
      </c>
    </row>
    <row r="768" spans="1:11">
      <c r="A768" t="s">
        <v>3888</v>
      </c>
      <c r="B768" t="s">
        <v>872</v>
      </c>
      <c r="C768" t="s">
        <v>873</v>
      </c>
      <c r="D768" t="s">
        <v>3889</v>
      </c>
      <c r="E768" t="s">
        <v>3</v>
      </c>
      <c r="F768" t="s">
        <v>3890</v>
      </c>
      <c r="G768" t="s">
        <v>3891</v>
      </c>
      <c r="H768" t="s">
        <v>3892</v>
      </c>
      <c r="I768" t="s">
        <v>77</v>
      </c>
      <c r="J768" t="s">
        <v>77</v>
      </c>
      <c r="K768" t="s">
        <v>156</v>
      </c>
    </row>
    <row r="769" spans="1:11">
      <c r="A769" t="s">
        <v>3893</v>
      </c>
      <c r="B769" t="s">
        <v>3894</v>
      </c>
      <c r="C769" t="s">
        <v>3895</v>
      </c>
      <c r="D769" t="s">
        <v>3896</v>
      </c>
      <c r="E769" t="s">
        <v>3</v>
      </c>
      <c r="F769" t="s">
        <v>3897</v>
      </c>
      <c r="G769" t="s">
        <v>3898</v>
      </c>
      <c r="H769" t="s">
        <v>3899</v>
      </c>
      <c r="I769" t="s">
        <v>77</v>
      </c>
      <c r="J769" t="s">
        <v>77</v>
      </c>
      <c r="K769" t="s">
        <v>156</v>
      </c>
    </row>
    <row r="770" spans="1:11">
      <c r="A770" t="s">
        <v>3900</v>
      </c>
      <c r="B770" t="s">
        <v>3901</v>
      </c>
      <c r="C770" t="s">
        <v>3902</v>
      </c>
      <c r="D770" t="s">
        <v>3903</v>
      </c>
      <c r="E770" t="s">
        <v>3</v>
      </c>
      <c r="F770" t="s">
        <v>3904</v>
      </c>
      <c r="G770" t="s">
        <v>3905</v>
      </c>
      <c r="H770" t="s">
        <v>3906</v>
      </c>
      <c r="I770" t="s">
        <v>156</v>
      </c>
      <c r="J770" t="s">
        <v>77</v>
      </c>
      <c r="K770" t="s">
        <v>156</v>
      </c>
    </row>
    <row r="771" spans="1:11">
      <c r="A771" t="s">
        <v>3907</v>
      </c>
      <c r="B771" t="s">
        <v>3908</v>
      </c>
      <c r="C771" t="s">
        <v>3909</v>
      </c>
      <c r="D771" t="s">
        <v>3910</v>
      </c>
      <c r="E771" t="s">
        <v>3</v>
      </c>
      <c r="F771" t="s">
        <v>3911</v>
      </c>
      <c r="G771" t="s">
        <v>3912</v>
      </c>
      <c r="H771" t="s">
        <v>3913</v>
      </c>
      <c r="I771" t="s">
        <v>77</v>
      </c>
      <c r="J771" t="s">
        <v>77</v>
      </c>
      <c r="K771" t="s">
        <v>156</v>
      </c>
    </row>
    <row r="772" spans="1:11">
      <c r="A772" t="s">
        <v>3907</v>
      </c>
      <c r="B772" t="s">
        <v>3908</v>
      </c>
      <c r="C772" t="s">
        <v>3909</v>
      </c>
      <c r="D772" t="s">
        <v>3910</v>
      </c>
      <c r="E772" t="s">
        <v>3</v>
      </c>
      <c r="F772" t="s">
        <v>3914</v>
      </c>
      <c r="G772" t="s">
        <v>3915</v>
      </c>
      <c r="H772" t="s">
        <v>3913</v>
      </c>
      <c r="I772" t="s">
        <v>77</v>
      </c>
      <c r="J772" t="s">
        <v>77</v>
      </c>
      <c r="K772" t="s">
        <v>156</v>
      </c>
    </row>
    <row r="773" spans="1:11">
      <c r="A773" t="s">
        <v>3907</v>
      </c>
      <c r="B773" t="s">
        <v>3908</v>
      </c>
      <c r="C773" t="s">
        <v>3909</v>
      </c>
      <c r="D773" t="s">
        <v>3910</v>
      </c>
      <c r="E773" t="s">
        <v>3</v>
      </c>
      <c r="F773" t="s">
        <v>3916</v>
      </c>
      <c r="G773" t="s">
        <v>3917</v>
      </c>
      <c r="H773" t="s">
        <v>3913</v>
      </c>
      <c r="I773" t="s">
        <v>77</v>
      </c>
      <c r="J773" t="s">
        <v>77</v>
      </c>
      <c r="K773" t="s">
        <v>156</v>
      </c>
    </row>
    <row r="774" spans="1:11">
      <c r="A774" t="s">
        <v>3918</v>
      </c>
      <c r="B774" t="s">
        <v>3919</v>
      </c>
      <c r="C774" t="s">
        <v>3920</v>
      </c>
      <c r="D774" t="s">
        <v>3921</v>
      </c>
      <c r="E774" t="s">
        <v>3</v>
      </c>
      <c r="F774" t="s">
        <v>3922</v>
      </c>
      <c r="G774" t="s">
        <v>3923</v>
      </c>
      <c r="H774" t="s">
        <v>3924</v>
      </c>
      <c r="I774" t="s">
        <v>77</v>
      </c>
      <c r="J774" t="s">
        <v>77</v>
      </c>
      <c r="K774" t="s">
        <v>156</v>
      </c>
    </row>
    <row r="775" spans="1:11">
      <c r="A775" t="s">
        <v>3925</v>
      </c>
      <c r="B775" t="s">
        <v>3926</v>
      </c>
      <c r="C775" t="s">
        <v>3927</v>
      </c>
      <c r="D775" t="s">
        <v>3928</v>
      </c>
      <c r="E775" t="s">
        <v>3</v>
      </c>
      <c r="F775" t="s">
        <v>3929</v>
      </c>
      <c r="G775" t="s">
        <v>3930</v>
      </c>
      <c r="H775" t="s">
        <v>3931</v>
      </c>
      <c r="I775" t="s">
        <v>85</v>
      </c>
      <c r="J775" t="s">
        <v>77</v>
      </c>
      <c r="K775" t="s">
        <v>156</v>
      </c>
    </row>
    <row r="776" spans="1:11">
      <c r="A776" t="s">
        <v>3932</v>
      </c>
      <c r="B776" t="s">
        <v>3933</v>
      </c>
      <c r="C776" t="s">
        <v>3934</v>
      </c>
      <c r="D776" t="s">
        <v>3935</v>
      </c>
      <c r="E776" t="s">
        <v>3</v>
      </c>
      <c r="F776" t="s">
        <v>3936</v>
      </c>
      <c r="G776" t="s">
        <v>3937</v>
      </c>
      <c r="H776" t="s">
        <v>3938</v>
      </c>
      <c r="I776" t="s">
        <v>77</v>
      </c>
      <c r="J776" t="s">
        <v>77</v>
      </c>
      <c r="K776" t="s">
        <v>156</v>
      </c>
    </row>
    <row r="777" spans="1:11">
      <c r="A777" t="s">
        <v>3939</v>
      </c>
      <c r="B777" t="s">
        <v>3933</v>
      </c>
      <c r="C777" t="s">
        <v>3934</v>
      </c>
      <c r="D777" t="s">
        <v>3940</v>
      </c>
      <c r="E777" t="s">
        <v>3</v>
      </c>
      <c r="F777" t="s">
        <v>3941</v>
      </c>
      <c r="G777" t="s">
        <v>3942</v>
      </c>
      <c r="H777" t="s">
        <v>3943</v>
      </c>
      <c r="I777" t="s">
        <v>77</v>
      </c>
      <c r="J777" t="s">
        <v>77</v>
      </c>
      <c r="K777" t="s">
        <v>156</v>
      </c>
    </row>
    <row r="778" spans="1:11">
      <c r="A778" t="s">
        <v>3944</v>
      </c>
      <c r="B778" t="s">
        <v>3945</v>
      </c>
      <c r="C778" t="s">
        <v>3946</v>
      </c>
      <c r="D778" t="s">
        <v>3947</v>
      </c>
      <c r="E778" t="s">
        <v>3</v>
      </c>
      <c r="F778" t="s">
        <v>3948</v>
      </c>
      <c r="G778" t="s">
        <v>3949</v>
      </c>
      <c r="H778" t="s">
        <v>3950</v>
      </c>
      <c r="I778" t="s">
        <v>77</v>
      </c>
      <c r="J778" t="s">
        <v>77</v>
      </c>
      <c r="K778" t="s">
        <v>156</v>
      </c>
    </row>
    <row r="779" spans="1:11">
      <c r="A779" t="s">
        <v>3951</v>
      </c>
      <c r="B779" t="s">
        <v>3952</v>
      </c>
      <c r="C779" t="s">
        <v>3953</v>
      </c>
      <c r="D779" t="s">
        <v>3954</v>
      </c>
      <c r="E779" t="s">
        <v>3</v>
      </c>
      <c r="F779" t="s">
        <v>3955</v>
      </c>
      <c r="G779" t="s">
        <v>3956</v>
      </c>
      <c r="H779" t="s">
        <v>3957</v>
      </c>
      <c r="I779" t="s">
        <v>85</v>
      </c>
      <c r="J779" t="s">
        <v>77</v>
      </c>
      <c r="K779" t="s">
        <v>156</v>
      </c>
    </row>
    <row r="780" spans="1:11">
      <c r="A780" t="s">
        <v>3951</v>
      </c>
      <c r="B780" t="s">
        <v>3952</v>
      </c>
      <c r="C780" t="s">
        <v>3953</v>
      </c>
      <c r="D780" t="s">
        <v>3954</v>
      </c>
      <c r="E780" t="s">
        <v>3</v>
      </c>
      <c r="F780" t="s">
        <v>3958</v>
      </c>
      <c r="G780" t="s">
        <v>3959</v>
      </c>
      <c r="H780" t="s">
        <v>3957</v>
      </c>
      <c r="I780" t="s">
        <v>85</v>
      </c>
      <c r="J780" t="s">
        <v>77</v>
      </c>
      <c r="K780" t="s">
        <v>156</v>
      </c>
    </row>
    <row r="781" spans="1:11">
      <c r="A781" t="s">
        <v>3960</v>
      </c>
      <c r="B781" t="s">
        <v>3961</v>
      </c>
      <c r="C781" t="s">
        <v>3962</v>
      </c>
      <c r="D781" t="s">
        <v>3963</v>
      </c>
      <c r="E781" t="s">
        <v>3</v>
      </c>
      <c r="F781" t="s">
        <v>3964</v>
      </c>
      <c r="G781" t="s">
        <v>3965</v>
      </c>
      <c r="H781" t="s">
        <v>3966</v>
      </c>
      <c r="I781" t="s">
        <v>77</v>
      </c>
      <c r="J781" t="s">
        <v>77</v>
      </c>
      <c r="K781" t="s">
        <v>156</v>
      </c>
    </row>
    <row r="782" spans="1:11">
      <c r="A782" t="s">
        <v>3960</v>
      </c>
      <c r="B782" t="s">
        <v>3961</v>
      </c>
      <c r="C782" t="s">
        <v>3962</v>
      </c>
      <c r="D782" t="s">
        <v>3963</v>
      </c>
      <c r="E782" t="s">
        <v>3</v>
      </c>
      <c r="F782" t="s">
        <v>3967</v>
      </c>
      <c r="G782" t="s">
        <v>3968</v>
      </c>
      <c r="H782" t="s">
        <v>3966</v>
      </c>
      <c r="I782" t="s">
        <v>77</v>
      </c>
      <c r="J782" t="s">
        <v>77</v>
      </c>
      <c r="K782" t="s">
        <v>156</v>
      </c>
    </row>
    <row r="783" spans="1:11">
      <c r="A783" t="s">
        <v>3969</v>
      </c>
      <c r="B783" t="s">
        <v>3970</v>
      </c>
      <c r="C783" t="s">
        <v>3971</v>
      </c>
      <c r="D783" t="s">
        <v>3972</v>
      </c>
      <c r="E783" t="s">
        <v>3</v>
      </c>
      <c r="F783" t="s">
        <v>3973</v>
      </c>
      <c r="G783" t="s">
        <v>3974</v>
      </c>
      <c r="H783" t="s">
        <v>3975</v>
      </c>
      <c r="I783" t="s">
        <v>1966</v>
      </c>
      <c r="J783" t="s">
        <v>447</v>
      </c>
      <c r="K783" t="s">
        <v>3976</v>
      </c>
    </row>
    <row r="784" spans="1:11">
      <c r="A784" t="s">
        <v>3969</v>
      </c>
      <c r="B784" t="s">
        <v>3970</v>
      </c>
      <c r="C784" t="s">
        <v>3971</v>
      </c>
      <c r="D784" t="s">
        <v>3972</v>
      </c>
      <c r="E784" t="s">
        <v>3</v>
      </c>
      <c r="F784" t="s">
        <v>3977</v>
      </c>
      <c r="G784" t="s">
        <v>3978</v>
      </c>
      <c r="H784" t="s">
        <v>3975</v>
      </c>
      <c r="I784" t="s">
        <v>1966</v>
      </c>
      <c r="J784" t="s">
        <v>447</v>
      </c>
      <c r="K784" t="s">
        <v>3976</v>
      </c>
    </row>
    <row r="785" spans="1:11">
      <c r="A785" t="s">
        <v>3969</v>
      </c>
      <c r="B785" t="s">
        <v>3970</v>
      </c>
      <c r="C785" t="s">
        <v>3971</v>
      </c>
      <c r="D785" t="s">
        <v>3972</v>
      </c>
      <c r="E785" t="s">
        <v>3</v>
      </c>
      <c r="F785" t="s">
        <v>3979</v>
      </c>
      <c r="G785" t="s">
        <v>3980</v>
      </c>
      <c r="H785" t="s">
        <v>3975</v>
      </c>
      <c r="I785" t="s">
        <v>1966</v>
      </c>
      <c r="J785" t="s">
        <v>447</v>
      </c>
      <c r="K785" t="s">
        <v>3976</v>
      </c>
    </row>
    <row r="786" spans="1:11">
      <c r="A786" t="s">
        <v>3969</v>
      </c>
      <c r="B786" t="s">
        <v>3970</v>
      </c>
      <c r="C786" t="s">
        <v>3971</v>
      </c>
      <c r="D786" t="s">
        <v>3972</v>
      </c>
      <c r="E786" t="s">
        <v>3</v>
      </c>
      <c r="F786" t="s">
        <v>3981</v>
      </c>
      <c r="G786" t="s">
        <v>3982</v>
      </c>
      <c r="H786" t="s">
        <v>3975</v>
      </c>
      <c r="I786" t="s">
        <v>1966</v>
      </c>
      <c r="J786" t="s">
        <v>447</v>
      </c>
      <c r="K786" t="s">
        <v>3976</v>
      </c>
    </row>
    <row r="787" spans="1:11">
      <c r="A787" t="s">
        <v>3983</v>
      </c>
      <c r="B787" t="s">
        <v>3984</v>
      </c>
      <c r="C787" t="s">
        <v>3985</v>
      </c>
      <c r="D787" t="s">
        <v>3986</v>
      </c>
      <c r="E787" t="s">
        <v>3</v>
      </c>
      <c r="F787" t="s">
        <v>3987</v>
      </c>
      <c r="G787" t="s">
        <v>3988</v>
      </c>
      <c r="H787" t="s">
        <v>3989</v>
      </c>
      <c r="I787" t="s">
        <v>77</v>
      </c>
      <c r="J787" t="s">
        <v>240</v>
      </c>
      <c r="K787" t="s">
        <v>1073</v>
      </c>
    </row>
    <row r="788" spans="1:11">
      <c r="A788" t="s">
        <v>3990</v>
      </c>
      <c r="B788" t="s">
        <v>3991</v>
      </c>
      <c r="C788" t="s">
        <v>3992</v>
      </c>
      <c r="D788" t="s">
        <v>3993</v>
      </c>
      <c r="E788" t="s">
        <v>3</v>
      </c>
      <c r="F788" t="s">
        <v>3994</v>
      </c>
      <c r="G788" t="s">
        <v>3995</v>
      </c>
      <c r="H788" t="s">
        <v>3996</v>
      </c>
      <c r="I788" t="s">
        <v>85</v>
      </c>
      <c r="J788" t="s">
        <v>250</v>
      </c>
      <c r="K788" t="s">
        <v>1073</v>
      </c>
    </row>
    <row r="789" spans="1:11">
      <c r="A789" t="s">
        <v>3997</v>
      </c>
      <c r="B789" t="s">
        <v>2417</v>
      </c>
      <c r="C789" t="s">
        <v>2418</v>
      </c>
      <c r="D789" t="s">
        <v>3998</v>
      </c>
      <c r="E789" t="s">
        <v>3</v>
      </c>
      <c r="F789" t="s">
        <v>3999</v>
      </c>
      <c r="G789" t="s">
        <v>4000</v>
      </c>
      <c r="H789" t="s">
        <v>4001</v>
      </c>
      <c r="I789" t="s">
        <v>250</v>
      </c>
      <c r="J789" t="s">
        <v>250</v>
      </c>
      <c r="K789" t="s">
        <v>1073</v>
      </c>
    </row>
    <row r="790" spans="1:11">
      <c r="A790" t="s">
        <v>4002</v>
      </c>
      <c r="B790" t="s">
        <v>3192</v>
      </c>
      <c r="C790" t="s">
        <v>3193</v>
      </c>
      <c r="D790" t="s">
        <v>4003</v>
      </c>
      <c r="E790" t="s">
        <v>3</v>
      </c>
      <c r="F790" t="s">
        <v>4004</v>
      </c>
      <c r="G790" t="s">
        <v>4005</v>
      </c>
      <c r="H790" t="s">
        <v>4006</v>
      </c>
      <c r="I790" t="s">
        <v>156</v>
      </c>
      <c r="J790" t="s">
        <v>250</v>
      </c>
      <c r="K790" t="s">
        <v>1073</v>
      </c>
    </row>
    <row r="791" spans="1:11">
      <c r="A791" t="s">
        <v>4002</v>
      </c>
      <c r="B791" t="s">
        <v>3192</v>
      </c>
      <c r="C791" t="s">
        <v>3193</v>
      </c>
      <c r="D791" t="s">
        <v>4003</v>
      </c>
      <c r="E791" t="s">
        <v>3</v>
      </c>
      <c r="F791" t="s">
        <v>4007</v>
      </c>
      <c r="G791" t="s">
        <v>4008</v>
      </c>
      <c r="H791" t="s">
        <v>4006</v>
      </c>
      <c r="I791" t="s">
        <v>156</v>
      </c>
      <c r="J791" t="s">
        <v>250</v>
      </c>
      <c r="K791" t="s">
        <v>1073</v>
      </c>
    </row>
    <row r="792" spans="1:11">
      <c r="A792" t="s">
        <v>4009</v>
      </c>
      <c r="B792" t="s">
        <v>130</v>
      </c>
      <c r="C792" t="s">
        <v>131</v>
      </c>
      <c r="D792" t="s">
        <v>4010</v>
      </c>
      <c r="E792" t="s">
        <v>3</v>
      </c>
      <c r="F792" t="s">
        <v>4011</v>
      </c>
      <c r="G792" t="s">
        <v>4012</v>
      </c>
      <c r="H792" t="s">
        <v>4013</v>
      </c>
      <c r="I792" t="s">
        <v>23</v>
      </c>
      <c r="J792" t="s">
        <v>43</v>
      </c>
      <c r="K792" t="s">
        <v>1073</v>
      </c>
    </row>
    <row r="793" spans="1:11">
      <c r="A793" t="s">
        <v>4009</v>
      </c>
      <c r="B793" t="s">
        <v>130</v>
      </c>
      <c r="C793" t="s">
        <v>131</v>
      </c>
      <c r="D793" t="s">
        <v>4010</v>
      </c>
      <c r="E793" t="s">
        <v>3</v>
      </c>
      <c r="F793" t="s">
        <v>4014</v>
      </c>
      <c r="G793" t="s">
        <v>4015</v>
      </c>
      <c r="H793" t="s">
        <v>4013</v>
      </c>
      <c r="I793" t="s">
        <v>23</v>
      </c>
      <c r="J793" t="s">
        <v>43</v>
      </c>
      <c r="K793" t="s">
        <v>1073</v>
      </c>
    </row>
    <row r="794" spans="1:11">
      <c r="A794" t="s">
        <v>4009</v>
      </c>
      <c r="B794" t="s">
        <v>130</v>
      </c>
      <c r="C794" t="s">
        <v>131</v>
      </c>
      <c r="D794" t="s">
        <v>4010</v>
      </c>
      <c r="E794" t="s">
        <v>3</v>
      </c>
      <c r="F794" t="s">
        <v>4016</v>
      </c>
      <c r="G794" t="s">
        <v>4017</v>
      </c>
      <c r="H794" t="s">
        <v>4013</v>
      </c>
      <c r="I794" t="s">
        <v>23</v>
      </c>
      <c r="J794" t="s">
        <v>43</v>
      </c>
      <c r="K794" t="s">
        <v>1073</v>
      </c>
    </row>
    <row r="795" spans="1:11">
      <c r="A795" t="s">
        <v>4018</v>
      </c>
      <c r="B795" t="s">
        <v>477</v>
      </c>
      <c r="C795" t="s">
        <v>478</v>
      </c>
      <c r="D795" t="s">
        <v>4019</v>
      </c>
      <c r="E795" t="s">
        <v>3</v>
      </c>
      <c r="F795" t="s">
        <v>4020</v>
      </c>
      <c r="G795" t="s">
        <v>4021</v>
      </c>
      <c r="H795" t="s">
        <v>4022</v>
      </c>
      <c r="I795" t="s">
        <v>23</v>
      </c>
      <c r="J795" t="s">
        <v>156</v>
      </c>
      <c r="K795" t="s">
        <v>1073</v>
      </c>
    </row>
    <row r="796" spans="1:11">
      <c r="A796" t="s">
        <v>4023</v>
      </c>
      <c r="B796" t="s">
        <v>2165</v>
      </c>
      <c r="C796" t="s">
        <v>2166</v>
      </c>
      <c r="D796" t="s">
        <v>4024</v>
      </c>
      <c r="E796" t="s">
        <v>3</v>
      </c>
      <c r="F796" t="s">
        <v>4025</v>
      </c>
      <c r="G796" t="s">
        <v>4026</v>
      </c>
      <c r="H796" t="s">
        <v>4027</v>
      </c>
      <c r="I796" t="s">
        <v>77</v>
      </c>
      <c r="J796" t="s">
        <v>156</v>
      </c>
      <c r="K796" t="s">
        <v>1073</v>
      </c>
    </row>
    <row r="797" spans="1:11">
      <c r="A797" t="s">
        <v>4028</v>
      </c>
      <c r="B797" t="s">
        <v>4029</v>
      </c>
      <c r="C797" t="s">
        <v>4030</v>
      </c>
      <c r="D797" t="s">
        <v>4031</v>
      </c>
      <c r="E797" t="s">
        <v>3</v>
      </c>
      <c r="F797" t="s">
        <v>4032</v>
      </c>
      <c r="G797" t="s">
        <v>4033</v>
      </c>
      <c r="H797" t="s">
        <v>4034</v>
      </c>
      <c r="I797" t="s">
        <v>85</v>
      </c>
      <c r="J797" t="s">
        <v>156</v>
      </c>
      <c r="K797" t="s">
        <v>1073</v>
      </c>
    </row>
    <row r="798" spans="1:11">
      <c r="A798" t="s">
        <v>4028</v>
      </c>
      <c r="B798" t="s">
        <v>4029</v>
      </c>
      <c r="C798" t="s">
        <v>4030</v>
      </c>
      <c r="D798" t="s">
        <v>4031</v>
      </c>
      <c r="E798" t="s">
        <v>3</v>
      </c>
      <c r="F798" t="s">
        <v>4035</v>
      </c>
      <c r="G798" t="s">
        <v>4036</v>
      </c>
      <c r="H798" t="s">
        <v>4034</v>
      </c>
      <c r="I798" t="s">
        <v>85</v>
      </c>
      <c r="J798" t="s">
        <v>156</v>
      </c>
      <c r="K798" t="s">
        <v>1073</v>
      </c>
    </row>
    <row r="799" spans="1:11">
      <c r="A799" t="s">
        <v>4028</v>
      </c>
      <c r="B799" t="s">
        <v>4029</v>
      </c>
      <c r="C799" t="s">
        <v>4030</v>
      </c>
      <c r="D799" t="s">
        <v>4031</v>
      </c>
      <c r="E799" t="s">
        <v>3</v>
      </c>
      <c r="F799" t="s">
        <v>4037</v>
      </c>
      <c r="G799" t="s">
        <v>4038</v>
      </c>
      <c r="H799" t="s">
        <v>4034</v>
      </c>
      <c r="I799" t="s">
        <v>85</v>
      </c>
      <c r="J799" t="s">
        <v>156</v>
      </c>
      <c r="K799" t="s">
        <v>1073</v>
      </c>
    </row>
    <row r="800" spans="1:11">
      <c r="A800" t="s">
        <v>4028</v>
      </c>
      <c r="B800" t="s">
        <v>4029</v>
      </c>
      <c r="C800" t="s">
        <v>4030</v>
      </c>
      <c r="D800" t="s">
        <v>4031</v>
      </c>
      <c r="E800" t="s">
        <v>3</v>
      </c>
      <c r="F800" t="s">
        <v>4039</v>
      </c>
      <c r="G800" t="s">
        <v>4040</v>
      </c>
      <c r="H800" t="s">
        <v>4034</v>
      </c>
      <c r="I800" t="s">
        <v>85</v>
      </c>
      <c r="J800" t="s">
        <v>156</v>
      </c>
      <c r="K800" t="s">
        <v>1073</v>
      </c>
    </row>
    <row r="801" spans="1:11">
      <c r="A801" t="s">
        <v>4041</v>
      </c>
      <c r="B801" t="s">
        <v>3516</v>
      </c>
      <c r="C801" t="s">
        <v>3517</v>
      </c>
      <c r="D801" t="s">
        <v>4042</v>
      </c>
      <c r="E801" t="s">
        <v>3</v>
      </c>
      <c r="F801" t="s">
        <v>4043</v>
      </c>
      <c r="G801" t="s">
        <v>4044</v>
      </c>
      <c r="H801" t="s">
        <v>4045</v>
      </c>
      <c r="I801" t="s">
        <v>85</v>
      </c>
      <c r="J801" t="s">
        <v>2144</v>
      </c>
      <c r="K801" t="s">
        <v>1073</v>
      </c>
    </row>
    <row r="802" spans="1:11">
      <c r="A802" t="s">
        <v>4046</v>
      </c>
      <c r="B802" t="s">
        <v>3675</v>
      </c>
      <c r="C802" t="s">
        <v>3676</v>
      </c>
      <c r="D802" t="s">
        <v>4047</v>
      </c>
      <c r="E802" t="s">
        <v>3</v>
      </c>
      <c r="F802" t="s">
        <v>4048</v>
      </c>
      <c r="G802" t="s">
        <v>4049</v>
      </c>
      <c r="H802" t="s">
        <v>4050</v>
      </c>
      <c r="I802" t="s">
        <v>77</v>
      </c>
      <c r="J802" t="s">
        <v>1029</v>
      </c>
      <c r="K802" t="s">
        <v>1073</v>
      </c>
    </row>
    <row r="803" spans="1:11">
      <c r="A803" t="s">
        <v>4051</v>
      </c>
      <c r="B803" t="s">
        <v>2879</v>
      </c>
      <c r="C803" t="s">
        <v>2880</v>
      </c>
      <c r="D803" t="s">
        <v>4052</v>
      </c>
      <c r="E803" t="s">
        <v>3</v>
      </c>
      <c r="F803" t="s">
        <v>4053</v>
      </c>
      <c r="G803" t="s">
        <v>4054</v>
      </c>
      <c r="H803" t="s">
        <v>4055</v>
      </c>
      <c r="I803" t="s">
        <v>77</v>
      </c>
      <c r="J803" t="s">
        <v>85</v>
      </c>
      <c r="K803" t="s">
        <v>1073</v>
      </c>
    </row>
    <row r="804" spans="1:11">
      <c r="A804" t="s">
        <v>4051</v>
      </c>
      <c r="B804" t="s">
        <v>2879</v>
      </c>
      <c r="C804" t="s">
        <v>2880</v>
      </c>
      <c r="D804" t="s">
        <v>4052</v>
      </c>
      <c r="E804" t="s">
        <v>3</v>
      </c>
      <c r="F804" t="s">
        <v>4056</v>
      </c>
      <c r="G804" t="s">
        <v>4057</v>
      </c>
      <c r="H804" t="s">
        <v>4055</v>
      </c>
      <c r="I804" t="s">
        <v>77</v>
      </c>
      <c r="J804" t="s">
        <v>85</v>
      </c>
      <c r="K804" t="s">
        <v>1073</v>
      </c>
    </row>
    <row r="805" spans="1:11">
      <c r="A805" t="s">
        <v>4058</v>
      </c>
      <c r="B805" t="s">
        <v>661</v>
      </c>
      <c r="C805" t="s">
        <v>662</v>
      </c>
      <c r="D805" t="s">
        <v>4059</v>
      </c>
      <c r="E805" t="s">
        <v>3</v>
      </c>
      <c r="F805" t="s">
        <v>4060</v>
      </c>
      <c r="G805" t="s">
        <v>4061</v>
      </c>
      <c r="H805" t="s">
        <v>4062</v>
      </c>
      <c r="I805" t="s">
        <v>77</v>
      </c>
      <c r="J805" t="s">
        <v>250</v>
      </c>
      <c r="K805" t="s">
        <v>59</v>
      </c>
    </row>
    <row r="806" spans="1:11">
      <c r="A806" t="s">
        <v>4058</v>
      </c>
      <c r="B806" t="s">
        <v>661</v>
      </c>
      <c r="C806" t="s">
        <v>662</v>
      </c>
      <c r="D806" t="s">
        <v>4059</v>
      </c>
      <c r="E806" t="s">
        <v>3</v>
      </c>
      <c r="F806" t="s">
        <v>4063</v>
      </c>
      <c r="G806" t="s">
        <v>4064</v>
      </c>
      <c r="H806" t="s">
        <v>4062</v>
      </c>
      <c r="I806" t="s">
        <v>77</v>
      </c>
      <c r="J806" t="s">
        <v>250</v>
      </c>
      <c r="K806" t="s">
        <v>59</v>
      </c>
    </row>
    <row r="807" spans="1:11">
      <c r="A807" t="s">
        <v>4065</v>
      </c>
      <c r="B807" t="s">
        <v>282</v>
      </c>
      <c r="C807" t="s">
        <v>283</v>
      </c>
      <c r="D807" t="s">
        <v>4066</v>
      </c>
      <c r="E807" t="s">
        <v>3</v>
      </c>
      <c r="F807" t="s">
        <v>4067</v>
      </c>
      <c r="G807" t="s">
        <v>4068</v>
      </c>
      <c r="H807" t="s">
        <v>4069</v>
      </c>
      <c r="I807" t="s">
        <v>85</v>
      </c>
      <c r="J807" t="s">
        <v>250</v>
      </c>
      <c r="K807" t="s">
        <v>59</v>
      </c>
    </row>
    <row r="808" spans="1:11">
      <c r="A808" t="s">
        <v>4070</v>
      </c>
      <c r="B808" t="s">
        <v>625</v>
      </c>
      <c r="C808" t="s">
        <v>626</v>
      </c>
      <c r="D808" t="s">
        <v>4071</v>
      </c>
      <c r="E808" t="s">
        <v>3</v>
      </c>
      <c r="F808" t="s">
        <v>4072</v>
      </c>
      <c r="G808" t="s">
        <v>4073</v>
      </c>
      <c r="H808" t="s">
        <v>4074</v>
      </c>
      <c r="I808" t="s">
        <v>77</v>
      </c>
      <c r="J808" t="s">
        <v>43</v>
      </c>
      <c r="K808" t="s">
        <v>59</v>
      </c>
    </row>
    <row r="809" spans="1:11">
      <c r="A809" t="s">
        <v>4075</v>
      </c>
      <c r="B809" t="s">
        <v>216</v>
      </c>
      <c r="C809" t="s">
        <v>217</v>
      </c>
      <c r="D809" t="s">
        <v>4076</v>
      </c>
      <c r="E809" t="s">
        <v>3</v>
      </c>
      <c r="F809" t="s">
        <v>4077</v>
      </c>
      <c r="G809" t="s">
        <v>4078</v>
      </c>
      <c r="H809" t="s">
        <v>4079</v>
      </c>
      <c r="I809" t="s">
        <v>156</v>
      </c>
      <c r="J809" t="s">
        <v>156</v>
      </c>
      <c r="K809" t="s">
        <v>59</v>
      </c>
    </row>
    <row r="810" spans="1:11">
      <c r="A810" t="s">
        <v>4080</v>
      </c>
      <c r="B810" t="s">
        <v>4081</v>
      </c>
      <c r="C810" t="s">
        <v>4082</v>
      </c>
      <c r="D810" t="s">
        <v>4083</v>
      </c>
      <c r="E810" t="s">
        <v>3</v>
      </c>
      <c r="F810" t="s">
        <v>4084</v>
      </c>
      <c r="G810" t="s">
        <v>4085</v>
      </c>
      <c r="H810" t="s">
        <v>4086</v>
      </c>
      <c r="I810" t="s">
        <v>85</v>
      </c>
      <c r="J810" t="s">
        <v>156</v>
      </c>
      <c r="K810" t="s">
        <v>59</v>
      </c>
    </row>
    <row r="811" spans="1:11">
      <c r="A811" t="s">
        <v>4087</v>
      </c>
      <c r="B811" t="s">
        <v>4088</v>
      </c>
      <c r="C811" t="s">
        <v>4089</v>
      </c>
      <c r="D811" t="s">
        <v>4090</v>
      </c>
      <c r="E811" t="s">
        <v>3</v>
      </c>
      <c r="F811" t="s">
        <v>4091</v>
      </c>
      <c r="G811" t="s">
        <v>4092</v>
      </c>
      <c r="H811" t="s">
        <v>4093</v>
      </c>
      <c r="I811" t="s">
        <v>85</v>
      </c>
      <c r="J811" t="s">
        <v>156</v>
      </c>
      <c r="K811" t="s">
        <v>59</v>
      </c>
    </row>
    <row r="812" spans="1:11">
      <c r="A812" t="s">
        <v>4087</v>
      </c>
      <c r="B812" t="s">
        <v>4088</v>
      </c>
      <c r="C812" t="s">
        <v>4089</v>
      </c>
      <c r="D812" t="s">
        <v>4090</v>
      </c>
      <c r="E812" t="s">
        <v>3</v>
      </c>
      <c r="F812" t="s">
        <v>4094</v>
      </c>
      <c r="G812" t="s">
        <v>4095</v>
      </c>
      <c r="H812" t="s">
        <v>4093</v>
      </c>
      <c r="I812" t="s">
        <v>85</v>
      </c>
      <c r="J812" t="s">
        <v>156</v>
      </c>
      <c r="K812" t="s">
        <v>59</v>
      </c>
    </row>
    <row r="813" spans="1:11">
      <c r="A813" t="s">
        <v>4087</v>
      </c>
      <c r="B813" t="s">
        <v>4088</v>
      </c>
      <c r="C813" t="s">
        <v>4089</v>
      </c>
      <c r="D813" t="s">
        <v>4090</v>
      </c>
      <c r="E813" t="s">
        <v>3</v>
      </c>
      <c r="F813" t="s">
        <v>4096</v>
      </c>
      <c r="G813" t="s">
        <v>4097</v>
      </c>
      <c r="H813" t="s">
        <v>4093</v>
      </c>
      <c r="I813" t="s">
        <v>85</v>
      </c>
      <c r="J813" t="s">
        <v>156</v>
      </c>
      <c r="K813" t="s">
        <v>59</v>
      </c>
    </row>
    <row r="814" spans="1:11">
      <c r="A814" t="s">
        <v>4098</v>
      </c>
      <c r="B814" t="s">
        <v>4099</v>
      </c>
      <c r="C814" t="s">
        <v>4100</v>
      </c>
      <c r="D814" t="s">
        <v>4101</v>
      </c>
      <c r="E814" t="s">
        <v>3</v>
      </c>
      <c r="F814" t="s">
        <v>4102</v>
      </c>
      <c r="G814" t="s">
        <v>4103</v>
      </c>
      <c r="H814" t="s">
        <v>4104</v>
      </c>
      <c r="I814" t="s">
        <v>156</v>
      </c>
      <c r="J814" t="s">
        <v>59</v>
      </c>
      <c r="K814" t="s">
        <v>59</v>
      </c>
    </row>
    <row r="815" spans="1:11">
      <c r="A815" t="s">
        <v>4105</v>
      </c>
      <c r="B815" t="s">
        <v>918</v>
      </c>
      <c r="C815" t="s">
        <v>919</v>
      </c>
      <c r="D815" t="s">
        <v>4106</v>
      </c>
      <c r="E815" t="s">
        <v>3</v>
      </c>
      <c r="F815" t="s">
        <v>4107</v>
      </c>
      <c r="G815" t="s">
        <v>4108</v>
      </c>
      <c r="H815" t="s">
        <v>4109</v>
      </c>
      <c r="I815" t="s">
        <v>23</v>
      </c>
      <c r="J815" t="s">
        <v>77</v>
      </c>
      <c r="K815" t="s">
        <v>59</v>
      </c>
    </row>
    <row r="816" spans="1:11">
      <c r="A816" t="s">
        <v>4110</v>
      </c>
      <c r="B816" t="s">
        <v>4111</v>
      </c>
      <c r="C816" t="s">
        <v>4112</v>
      </c>
      <c r="D816" t="s">
        <v>4113</v>
      </c>
      <c r="E816" t="s">
        <v>3</v>
      </c>
      <c r="F816" t="s">
        <v>4114</v>
      </c>
      <c r="G816" t="s">
        <v>4115</v>
      </c>
      <c r="H816" t="s">
        <v>4116</v>
      </c>
      <c r="I816" t="s">
        <v>43</v>
      </c>
      <c r="J816" t="s">
        <v>250</v>
      </c>
      <c r="K816" t="s">
        <v>805</v>
      </c>
    </row>
    <row r="817" spans="1:11">
      <c r="A817" t="s">
        <v>4110</v>
      </c>
      <c r="B817" t="s">
        <v>4111</v>
      </c>
      <c r="C817" t="s">
        <v>4112</v>
      </c>
      <c r="D817" t="s">
        <v>4113</v>
      </c>
      <c r="E817" t="s">
        <v>3</v>
      </c>
      <c r="F817" t="s">
        <v>4117</v>
      </c>
      <c r="G817" t="s">
        <v>4118</v>
      </c>
      <c r="H817" t="s">
        <v>4116</v>
      </c>
      <c r="I817" t="s">
        <v>43</v>
      </c>
      <c r="J817" t="s">
        <v>250</v>
      </c>
      <c r="K817" t="s">
        <v>805</v>
      </c>
    </row>
    <row r="818" spans="1:11">
      <c r="A818" t="s">
        <v>4119</v>
      </c>
      <c r="B818" t="s">
        <v>720</v>
      </c>
      <c r="C818" t="s">
        <v>721</v>
      </c>
      <c r="D818" t="s">
        <v>4120</v>
      </c>
      <c r="E818" t="s">
        <v>3</v>
      </c>
      <c r="F818" t="s">
        <v>4121</v>
      </c>
      <c r="G818" t="s">
        <v>4122</v>
      </c>
      <c r="H818" t="s">
        <v>4123</v>
      </c>
      <c r="I818" t="s">
        <v>43</v>
      </c>
      <c r="J818" t="s">
        <v>23</v>
      </c>
      <c r="K818" t="s">
        <v>805</v>
      </c>
    </row>
    <row r="819" spans="1:11">
      <c r="A819" t="s">
        <v>4124</v>
      </c>
      <c r="B819" t="s">
        <v>4125</v>
      </c>
      <c r="C819" t="s">
        <v>4126</v>
      </c>
      <c r="D819" t="s">
        <v>4127</v>
      </c>
      <c r="E819" t="s">
        <v>3</v>
      </c>
      <c r="F819" t="s">
        <v>4128</v>
      </c>
      <c r="G819" t="s">
        <v>4129</v>
      </c>
      <c r="H819" t="s">
        <v>4130</v>
      </c>
      <c r="I819" t="s">
        <v>23</v>
      </c>
      <c r="J819" t="s">
        <v>23</v>
      </c>
      <c r="K819" t="s">
        <v>805</v>
      </c>
    </row>
    <row r="820" spans="1:11">
      <c r="A820" t="s">
        <v>4131</v>
      </c>
      <c r="B820" t="s">
        <v>4132</v>
      </c>
      <c r="C820" t="s">
        <v>4133</v>
      </c>
      <c r="D820" t="s">
        <v>4134</v>
      </c>
      <c r="E820" t="s">
        <v>3</v>
      </c>
      <c r="F820" t="s">
        <v>4135</v>
      </c>
      <c r="G820" t="s">
        <v>4136</v>
      </c>
      <c r="H820" t="s">
        <v>4137</v>
      </c>
      <c r="I820" t="s">
        <v>77</v>
      </c>
      <c r="J820" t="s">
        <v>43</v>
      </c>
      <c r="K820" t="s">
        <v>805</v>
      </c>
    </row>
    <row r="821" spans="1:11">
      <c r="A821" t="s">
        <v>4138</v>
      </c>
      <c r="B821" t="s">
        <v>2138</v>
      </c>
      <c r="C821" t="s">
        <v>2139</v>
      </c>
      <c r="D821" t="s">
        <v>4139</v>
      </c>
      <c r="E821" t="s">
        <v>3</v>
      </c>
      <c r="F821" t="s">
        <v>4140</v>
      </c>
      <c r="G821" t="s">
        <v>4141</v>
      </c>
      <c r="H821" t="s">
        <v>4142</v>
      </c>
      <c r="I821" t="s">
        <v>156</v>
      </c>
      <c r="J821" t="s">
        <v>43</v>
      </c>
      <c r="K821" t="s">
        <v>805</v>
      </c>
    </row>
    <row r="822" spans="1:11">
      <c r="A822" t="s">
        <v>4138</v>
      </c>
      <c r="B822" t="s">
        <v>2138</v>
      </c>
      <c r="C822" t="s">
        <v>2139</v>
      </c>
      <c r="D822" t="s">
        <v>4139</v>
      </c>
      <c r="E822" t="s">
        <v>3</v>
      </c>
      <c r="F822" t="s">
        <v>4143</v>
      </c>
      <c r="G822" t="s">
        <v>4144</v>
      </c>
      <c r="H822" t="s">
        <v>4142</v>
      </c>
      <c r="I822" t="s">
        <v>156</v>
      </c>
      <c r="J822" t="s">
        <v>43</v>
      </c>
      <c r="K822" t="s">
        <v>805</v>
      </c>
    </row>
    <row r="823" spans="1:11">
      <c r="A823" t="s">
        <v>4138</v>
      </c>
      <c r="B823" t="s">
        <v>2138</v>
      </c>
      <c r="C823" t="s">
        <v>2139</v>
      </c>
      <c r="D823" t="s">
        <v>4139</v>
      </c>
      <c r="E823" t="s">
        <v>3</v>
      </c>
      <c r="F823" t="s">
        <v>4145</v>
      </c>
      <c r="G823" t="s">
        <v>4146</v>
      </c>
      <c r="H823" t="s">
        <v>4142</v>
      </c>
      <c r="I823" t="s">
        <v>156</v>
      </c>
      <c r="J823" t="s">
        <v>43</v>
      </c>
      <c r="K823" t="s">
        <v>805</v>
      </c>
    </row>
    <row r="824" spans="1:11">
      <c r="A824" t="s">
        <v>4138</v>
      </c>
      <c r="B824" t="s">
        <v>2138</v>
      </c>
      <c r="C824" t="s">
        <v>2139</v>
      </c>
      <c r="D824" t="s">
        <v>4139</v>
      </c>
      <c r="E824" t="s">
        <v>3</v>
      </c>
      <c r="F824" t="s">
        <v>4147</v>
      </c>
      <c r="G824" t="s">
        <v>4148</v>
      </c>
      <c r="H824" t="s">
        <v>4142</v>
      </c>
      <c r="I824" t="s">
        <v>156</v>
      </c>
      <c r="J824" t="s">
        <v>43</v>
      </c>
      <c r="K824" t="s">
        <v>805</v>
      </c>
    </row>
    <row r="825" spans="1:11">
      <c r="A825" t="s">
        <v>4149</v>
      </c>
      <c r="B825" t="s">
        <v>4150</v>
      </c>
      <c r="C825" t="s">
        <v>4151</v>
      </c>
      <c r="D825" t="s">
        <v>4152</v>
      </c>
      <c r="E825" t="s">
        <v>3</v>
      </c>
      <c r="F825" t="s">
        <v>4153</v>
      </c>
      <c r="G825" t="s">
        <v>4154</v>
      </c>
      <c r="H825" t="s">
        <v>4155</v>
      </c>
      <c r="I825" t="s">
        <v>77</v>
      </c>
      <c r="J825" t="s">
        <v>156</v>
      </c>
      <c r="K825" t="s">
        <v>805</v>
      </c>
    </row>
    <row r="826" spans="1:11">
      <c r="A826" t="s">
        <v>4156</v>
      </c>
      <c r="B826" t="s">
        <v>3961</v>
      </c>
      <c r="C826" t="s">
        <v>3962</v>
      </c>
      <c r="D826" t="s">
        <v>4157</v>
      </c>
      <c r="E826" t="s">
        <v>3</v>
      </c>
      <c r="F826" t="s">
        <v>4158</v>
      </c>
      <c r="G826" t="s">
        <v>4159</v>
      </c>
      <c r="H826" t="s">
        <v>4160</v>
      </c>
      <c r="I826" t="s">
        <v>23</v>
      </c>
      <c r="J826" t="s">
        <v>156</v>
      </c>
      <c r="K826" t="s">
        <v>805</v>
      </c>
    </row>
    <row r="827" spans="1:11">
      <c r="A827" t="s">
        <v>4161</v>
      </c>
      <c r="B827" t="s">
        <v>4162</v>
      </c>
      <c r="C827" t="s">
        <v>4163</v>
      </c>
      <c r="D827" t="s">
        <v>4164</v>
      </c>
      <c r="E827" t="s">
        <v>3</v>
      </c>
      <c r="F827" t="s">
        <v>4165</v>
      </c>
      <c r="G827" t="s">
        <v>4166</v>
      </c>
      <c r="H827" t="s">
        <v>4167</v>
      </c>
      <c r="I827" t="s">
        <v>77</v>
      </c>
      <c r="J827" t="s">
        <v>85</v>
      </c>
      <c r="K827" t="s">
        <v>805</v>
      </c>
    </row>
    <row r="828" spans="1:11">
      <c r="A828" t="s">
        <v>4168</v>
      </c>
      <c r="B828" t="s">
        <v>4169</v>
      </c>
      <c r="C828" t="s">
        <v>4170</v>
      </c>
      <c r="D828" t="s">
        <v>4171</v>
      </c>
      <c r="E828" t="s">
        <v>3</v>
      </c>
      <c r="F828" t="s">
        <v>4172</v>
      </c>
      <c r="G828" t="s">
        <v>4173</v>
      </c>
      <c r="H828" t="s">
        <v>4174</v>
      </c>
      <c r="I828" t="s">
        <v>85</v>
      </c>
      <c r="J828" t="s">
        <v>69</v>
      </c>
      <c r="K828" t="s">
        <v>2144</v>
      </c>
    </row>
    <row r="829" spans="1:11">
      <c r="A829" t="s">
        <v>4168</v>
      </c>
      <c r="B829" t="s">
        <v>4169</v>
      </c>
      <c r="C829" t="s">
        <v>4170</v>
      </c>
      <c r="D829" t="s">
        <v>4171</v>
      </c>
      <c r="E829" t="s">
        <v>3</v>
      </c>
      <c r="F829" t="s">
        <v>4175</v>
      </c>
      <c r="G829" t="s">
        <v>4176</v>
      </c>
      <c r="H829" t="s">
        <v>4174</v>
      </c>
      <c r="I829" t="s">
        <v>85</v>
      </c>
      <c r="J829" t="s">
        <v>69</v>
      </c>
      <c r="K829" t="s">
        <v>2144</v>
      </c>
    </row>
    <row r="830" spans="1:11">
      <c r="A830" t="s">
        <v>4177</v>
      </c>
      <c r="B830" t="s">
        <v>244</v>
      </c>
      <c r="C830" t="s">
        <v>245</v>
      </c>
      <c r="D830" t="s">
        <v>4178</v>
      </c>
      <c r="E830" t="s">
        <v>3</v>
      </c>
      <c r="F830" t="s">
        <v>4179</v>
      </c>
      <c r="G830" t="s">
        <v>4180</v>
      </c>
      <c r="H830" t="s">
        <v>4181</v>
      </c>
      <c r="I830" t="s">
        <v>77</v>
      </c>
      <c r="J830" t="s">
        <v>250</v>
      </c>
      <c r="K830" t="s">
        <v>2144</v>
      </c>
    </row>
    <row r="831" spans="1:11">
      <c r="A831" t="s">
        <v>4182</v>
      </c>
      <c r="B831" t="s">
        <v>4183</v>
      </c>
      <c r="C831" t="s">
        <v>4184</v>
      </c>
      <c r="D831" t="s">
        <v>4185</v>
      </c>
      <c r="E831" t="s">
        <v>3</v>
      </c>
      <c r="F831" t="s">
        <v>4186</v>
      </c>
      <c r="G831" t="s">
        <v>4187</v>
      </c>
      <c r="H831" t="s">
        <v>4188</v>
      </c>
      <c r="I831" t="s">
        <v>85</v>
      </c>
      <c r="J831" t="s">
        <v>250</v>
      </c>
      <c r="K831" t="s">
        <v>2144</v>
      </c>
    </row>
    <row r="832" spans="1:11">
      <c r="A832" t="s">
        <v>4182</v>
      </c>
      <c r="B832" t="s">
        <v>4183</v>
      </c>
      <c r="C832" t="s">
        <v>4184</v>
      </c>
      <c r="D832" t="s">
        <v>4185</v>
      </c>
      <c r="E832" t="s">
        <v>3</v>
      </c>
      <c r="F832" t="s">
        <v>4189</v>
      </c>
      <c r="G832" t="s">
        <v>4190</v>
      </c>
      <c r="H832" t="s">
        <v>4188</v>
      </c>
      <c r="I832" t="s">
        <v>85</v>
      </c>
      <c r="J832" t="s">
        <v>250</v>
      </c>
      <c r="K832" t="s">
        <v>2144</v>
      </c>
    </row>
    <row r="833" spans="1:11">
      <c r="A833" t="s">
        <v>4191</v>
      </c>
      <c r="B833" t="s">
        <v>4192</v>
      </c>
      <c r="C833" t="s">
        <v>4193</v>
      </c>
      <c r="D833" t="s">
        <v>4194</v>
      </c>
      <c r="E833" t="s">
        <v>3</v>
      </c>
      <c r="F833" t="s">
        <v>4195</v>
      </c>
      <c r="G833" t="s">
        <v>4196</v>
      </c>
      <c r="H833" t="s">
        <v>4197</v>
      </c>
      <c r="I833" t="s">
        <v>43</v>
      </c>
      <c r="J833" t="s">
        <v>43</v>
      </c>
      <c r="K833" t="s">
        <v>2144</v>
      </c>
    </row>
    <row r="834" spans="1:11">
      <c r="A834" t="s">
        <v>4198</v>
      </c>
      <c r="B834" t="s">
        <v>4199</v>
      </c>
      <c r="C834" t="s">
        <v>4200</v>
      </c>
      <c r="D834" t="s">
        <v>4201</v>
      </c>
      <c r="E834" t="s">
        <v>3</v>
      </c>
      <c r="F834" t="s">
        <v>4202</v>
      </c>
      <c r="G834" t="s">
        <v>4203</v>
      </c>
      <c r="H834" t="s">
        <v>4204</v>
      </c>
      <c r="I834" t="s">
        <v>77</v>
      </c>
      <c r="J834" t="s">
        <v>156</v>
      </c>
      <c r="K834" t="s">
        <v>2144</v>
      </c>
    </row>
    <row r="835" spans="1:11">
      <c r="A835" t="s">
        <v>4205</v>
      </c>
      <c r="B835" t="s">
        <v>383</v>
      </c>
      <c r="C835" t="s">
        <v>384</v>
      </c>
      <c r="D835" t="s">
        <v>4206</v>
      </c>
      <c r="E835" t="s">
        <v>3</v>
      </c>
      <c r="F835" t="s">
        <v>4207</v>
      </c>
      <c r="G835" t="s">
        <v>4208</v>
      </c>
      <c r="H835" t="s">
        <v>4209</v>
      </c>
      <c r="I835" t="s">
        <v>77</v>
      </c>
      <c r="J835" t="s">
        <v>156</v>
      </c>
      <c r="K835" t="s">
        <v>2144</v>
      </c>
    </row>
    <row r="836" spans="1:11">
      <c r="A836" t="s">
        <v>4210</v>
      </c>
      <c r="B836" t="s">
        <v>4211</v>
      </c>
      <c r="C836" t="s">
        <v>4212</v>
      </c>
      <c r="D836" t="s">
        <v>4213</v>
      </c>
      <c r="E836" t="s">
        <v>3</v>
      </c>
      <c r="F836" t="s">
        <v>4214</v>
      </c>
      <c r="G836" t="s">
        <v>4215</v>
      </c>
      <c r="H836" t="s">
        <v>4216</v>
      </c>
      <c r="I836" t="s">
        <v>23</v>
      </c>
      <c r="J836" t="s">
        <v>1029</v>
      </c>
      <c r="K836" t="s">
        <v>2144</v>
      </c>
    </row>
    <row r="837" spans="1:11">
      <c r="A837" t="s">
        <v>4210</v>
      </c>
      <c r="B837" t="s">
        <v>4211</v>
      </c>
      <c r="C837" t="s">
        <v>4212</v>
      </c>
      <c r="D837" t="s">
        <v>4213</v>
      </c>
      <c r="E837" t="s">
        <v>3</v>
      </c>
      <c r="F837" t="s">
        <v>4217</v>
      </c>
      <c r="G837" t="s">
        <v>4218</v>
      </c>
      <c r="H837" t="s">
        <v>4216</v>
      </c>
      <c r="I837" t="s">
        <v>23</v>
      </c>
      <c r="J837" t="s">
        <v>1029</v>
      </c>
      <c r="K837" t="s">
        <v>2144</v>
      </c>
    </row>
    <row r="838" spans="1:11">
      <c r="A838" t="s">
        <v>4219</v>
      </c>
      <c r="B838" t="s">
        <v>4220</v>
      </c>
      <c r="C838" t="s">
        <v>4221</v>
      </c>
      <c r="D838" t="s">
        <v>4222</v>
      </c>
      <c r="E838" t="s">
        <v>3</v>
      </c>
      <c r="F838" t="s">
        <v>4223</v>
      </c>
      <c r="G838" t="s">
        <v>4224</v>
      </c>
      <c r="H838" t="s">
        <v>4225</v>
      </c>
      <c r="I838" t="s">
        <v>43</v>
      </c>
      <c r="J838" t="s">
        <v>85</v>
      </c>
      <c r="K838" t="s">
        <v>2144</v>
      </c>
    </row>
    <row r="839" spans="1:11">
      <c r="A839" t="s">
        <v>4226</v>
      </c>
      <c r="B839" t="s">
        <v>4227</v>
      </c>
      <c r="C839" t="s">
        <v>4228</v>
      </c>
      <c r="D839" t="s">
        <v>4229</v>
      </c>
      <c r="E839" t="s">
        <v>3</v>
      </c>
      <c r="F839" t="s">
        <v>4230</v>
      </c>
      <c r="G839" t="s">
        <v>4231</v>
      </c>
      <c r="H839" t="s">
        <v>4232</v>
      </c>
      <c r="I839" t="s">
        <v>77</v>
      </c>
      <c r="J839" t="s">
        <v>232</v>
      </c>
      <c r="K839" t="s">
        <v>1477</v>
      </c>
    </row>
    <row r="840" spans="1:11">
      <c r="A840" t="s">
        <v>4233</v>
      </c>
      <c r="B840" t="s">
        <v>4234</v>
      </c>
      <c r="C840" t="s">
        <v>4235</v>
      </c>
      <c r="D840" t="s">
        <v>4236</v>
      </c>
      <c r="E840" t="s">
        <v>3</v>
      </c>
      <c r="F840" t="s">
        <v>4237</v>
      </c>
      <c r="G840" t="s">
        <v>4238</v>
      </c>
      <c r="H840" t="s">
        <v>4239</v>
      </c>
      <c r="I840" t="s">
        <v>85</v>
      </c>
      <c r="J840" t="s">
        <v>223</v>
      </c>
      <c r="K840" t="s">
        <v>1477</v>
      </c>
    </row>
    <row r="841" spans="1:11">
      <c r="A841" t="s">
        <v>4233</v>
      </c>
      <c r="B841" t="s">
        <v>4234</v>
      </c>
      <c r="C841" t="s">
        <v>4235</v>
      </c>
      <c r="D841" t="s">
        <v>4236</v>
      </c>
      <c r="E841" t="s">
        <v>3</v>
      </c>
      <c r="F841" t="s">
        <v>4240</v>
      </c>
      <c r="G841" t="s">
        <v>4241</v>
      </c>
      <c r="H841" t="s">
        <v>4239</v>
      </c>
      <c r="I841" t="s">
        <v>85</v>
      </c>
      <c r="J841" t="s">
        <v>223</v>
      </c>
      <c r="K841" t="s">
        <v>1477</v>
      </c>
    </row>
    <row r="842" spans="1:11">
      <c r="A842" t="s">
        <v>4242</v>
      </c>
      <c r="B842" t="s">
        <v>4243</v>
      </c>
      <c r="C842" t="s">
        <v>4244</v>
      </c>
      <c r="D842" t="s">
        <v>4245</v>
      </c>
      <c r="E842" t="s">
        <v>3</v>
      </c>
      <c r="F842" t="s">
        <v>4246</v>
      </c>
      <c r="G842" t="s">
        <v>4247</v>
      </c>
      <c r="H842" t="s">
        <v>4248</v>
      </c>
      <c r="I842" t="s">
        <v>85</v>
      </c>
      <c r="J842" t="s">
        <v>240</v>
      </c>
      <c r="K842" t="s">
        <v>1477</v>
      </c>
    </row>
    <row r="843" spans="1:11">
      <c r="A843" t="s">
        <v>4242</v>
      </c>
      <c r="B843" t="s">
        <v>4243</v>
      </c>
      <c r="C843" t="s">
        <v>4244</v>
      </c>
      <c r="D843" t="s">
        <v>4245</v>
      </c>
      <c r="E843" t="s">
        <v>3</v>
      </c>
      <c r="F843" t="s">
        <v>4249</v>
      </c>
      <c r="G843" t="s">
        <v>4250</v>
      </c>
      <c r="H843" t="s">
        <v>4248</v>
      </c>
      <c r="I843" t="s">
        <v>85</v>
      </c>
      <c r="J843" t="s">
        <v>240</v>
      </c>
      <c r="K843" t="s">
        <v>1477</v>
      </c>
    </row>
    <row r="844" spans="1:11">
      <c r="A844" t="s">
        <v>4242</v>
      </c>
      <c r="B844" t="s">
        <v>4243</v>
      </c>
      <c r="C844" t="s">
        <v>4244</v>
      </c>
      <c r="D844" t="s">
        <v>4245</v>
      </c>
      <c r="E844" t="s">
        <v>3</v>
      </c>
      <c r="F844" t="s">
        <v>4251</v>
      </c>
      <c r="G844" t="s">
        <v>4252</v>
      </c>
      <c r="H844" t="s">
        <v>4248</v>
      </c>
      <c r="I844" t="s">
        <v>85</v>
      </c>
      <c r="J844" t="s">
        <v>240</v>
      </c>
      <c r="K844" t="s">
        <v>1477</v>
      </c>
    </row>
    <row r="845" spans="1:11">
      <c r="A845" t="s">
        <v>4242</v>
      </c>
      <c r="B845" t="s">
        <v>4243</v>
      </c>
      <c r="C845" t="s">
        <v>4244</v>
      </c>
      <c r="D845" t="s">
        <v>4245</v>
      </c>
      <c r="E845" t="s">
        <v>3</v>
      </c>
      <c r="F845" t="s">
        <v>4253</v>
      </c>
      <c r="G845" t="s">
        <v>4254</v>
      </c>
      <c r="H845" t="s">
        <v>4248</v>
      </c>
      <c r="I845" t="s">
        <v>85</v>
      </c>
      <c r="J845" t="s">
        <v>240</v>
      </c>
      <c r="K845" t="s">
        <v>1477</v>
      </c>
    </row>
    <row r="846" spans="1:11">
      <c r="A846" t="s">
        <v>4255</v>
      </c>
      <c r="B846" t="s">
        <v>4256</v>
      </c>
      <c r="C846" t="s">
        <v>4257</v>
      </c>
      <c r="D846" t="s">
        <v>4258</v>
      </c>
      <c r="E846" t="s">
        <v>3</v>
      </c>
      <c r="F846" t="s">
        <v>4259</v>
      </c>
      <c r="G846" t="s">
        <v>4260</v>
      </c>
      <c r="H846" t="s">
        <v>4261</v>
      </c>
      <c r="I846" t="s">
        <v>85</v>
      </c>
      <c r="J846" t="s">
        <v>240</v>
      </c>
      <c r="K846" t="s">
        <v>1477</v>
      </c>
    </row>
    <row r="847" spans="1:11">
      <c r="A847" t="s">
        <v>4262</v>
      </c>
      <c r="B847" t="s">
        <v>432</v>
      </c>
      <c r="C847" t="s">
        <v>433</v>
      </c>
      <c r="D847" t="s">
        <v>4263</v>
      </c>
      <c r="E847" t="s">
        <v>3</v>
      </c>
      <c r="F847" t="s">
        <v>4264</v>
      </c>
      <c r="G847" t="s">
        <v>4265</v>
      </c>
      <c r="H847" t="s">
        <v>4266</v>
      </c>
      <c r="I847" t="s">
        <v>85</v>
      </c>
      <c r="J847" t="s">
        <v>250</v>
      </c>
      <c r="K847" t="s">
        <v>1477</v>
      </c>
    </row>
    <row r="848" spans="1:11">
      <c r="A848" t="s">
        <v>4267</v>
      </c>
      <c r="B848" t="s">
        <v>2738</v>
      </c>
      <c r="C848" t="s">
        <v>2739</v>
      </c>
      <c r="D848" t="s">
        <v>4268</v>
      </c>
      <c r="E848" t="s">
        <v>3</v>
      </c>
      <c r="F848" t="s">
        <v>4269</v>
      </c>
      <c r="G848" t="s">
        <v>4270</v>
      </c>
      <c r="H848" t="s">
        <v>4271</v>
      </c>
      <c r="I848" t="s">
        <v>77</v>
      </c>
      <c r="J848" t="s">
        <v>250</v>
      </c>
      <c r="K848" t="s">
        <v>1477</v>
      </c>
    </row>
    <row r="849" spans="1:11">
      <c r="A849" t="s">
        <v>4272</v>
      </c>
      <c r="B849" t="s">
        <v>2314</v>
      </c>
      <c r="C849" t="s">
        <v>2315</v>
      </c>
      <c r="D849" t="s">
        <v>4273</v>
      </c>
      <c r="E849" t="s">
        <v>3</v>
      </c>
      <c r="F849" t="s">
        <v>4274</v>
      </c>
      <c r="G849" t="s">
        <v>4275</v>
      </c>
      <c r="H849" t="s">
        <v>4276</v>
      </c>
      <c r="I849" t="s">
        <v>77</v>
      </c>
      <c r="J849" t="s">
        <v>23</v>
      </c>
      <c r="K849" t="s">
        <v>1477</v>
      </c>
    </row>
    <row r="850" spans="1:11">
      <c r="A850" t="s">
        <v>4277</v>
      </c>
      <c r="B850" t="s">
        <v>1053</v>
      </c>
      <c r="C850" t="s">
        <v>1054</v>
      </c>
      <c r="D850" t="s">
        <v>4278</v>
      </c>
      <c r="E850" t="s">
        <v>3</v>
      </c>
      <c r="F850" t="s">
        <v>4279</v>
      </c>
      <c r="G850" t="s">
        <v>4280</v>
      </c>
      <c r="H850" t="s">
        <v>4281</v>
      </c>
      <c r="I850" t="s">
        <v>85</v>
      </c>
      <c r="J850" t="s">
        <v>23</v>
      </c>
      <c r="K850" t="s">
        <v>1477</v>
      </c>
    </row>
    <row r="851" spans="1:11">
      <c r="A851" t="s">
        <v>4282</v>
      </c>
      <c r="B851" t="s">
        <v>4283</v>
      </c>
      <c r="C851" t="s">
        <v>4284</v>
      </c>
      <c r="D851" t="s">
        <v>4285</v>
      </c>
      <c r="E851" t="s">
        <v>3</v>
      </c>
      <c r="F851" t="s">
        <v>4286</v>
      </c>
      <c r="G851" t="s">
        <v>4287</v>
      </c>
      <c r="H851" t="s">
        <v>4288</v>
      </c>
      <c r="I851" t="s">
        <v>77</v>
      </c>
      <c r="J851" t="s">
        <v>43</v>
      </c>
      <c r="K851" t="s">
        <v>1477</v>
      </c>
    </row>
    <row r="852" spans="1:11">
      <c r="A852" t="s">
        <v>4289</v>
      </c>
      <c r="B852" t="s">
        <v>4290</v>
      </c>
      <c r="C852" t="s">
        <v>4291</v>
      </c>
      <c r="D852" t="s">
        <v>4292</v>
      </c>
      <c r="E852" t="s">
        <v>3</v>
      </c>
      <c r="F852" t="s">
        <v>4293</v>
      </c>
      <c r="G852" t="s">
        <v>4294</v>
      </c>
      <c r="H852" t="s">
        <v>4295</v>
      </c>
      <c r="I852" t="s">
        <v>85</v>
      </c>
      <c r="J852" t="s">
        <v>156</v>
      </c>
      <c r="K852" t="s">
        <v>1477</v>
      </c>
    </row>
    <row r="853" spans="1:11">
      <c r="A853" t="s">
        <v>4289</v>
      </c>
      <c r="B853" t="s">
        <v>4290</v>
      </c>
      <c r="C853" t="s">
        <v>4291</v>
      </c>
      <c r="D853" t="s">
        <v>4292</v>
      </c>
      <c r="E853" t="s">
        <v>3</v>
      </c>
      <c r="F853" t="s">
        <v>4296</v>
      </c>
      <c r="G853" t="s">
        <v>4297</v>
      </c>
      <c r="H853" t="s">
        <v>4295</v>
      </c>
      <c r="I853" t="s">
        <v>85</v>
      </c>
      <c r="J853" t="s">
        <v>156</v>
      </c>
      <c r="K853" t="s">
        <v>1477</v>
      </c>
    </row>
    <row r="854" spans="1:11">
      <c r="A854" t="s">
        <v>4289</v>
      </c>
      <c r="B854" t="s">
        <v>4290</v>
      </c>
      <c r="C854" t="s">
        <v>4291</v>
      </c>
      <c r="D854" t="s">
        <v>4292</v>
      </c>
      <c r="E854" t="s">
        <v>3</v>
      </c>
      <c r="F854" t="s">
        <v>4298</v>
      </c>
      <c r="G854" t="s">
        <v>4299</v>
      </c>
      <c r="H854" t="s">
        <v>4295</v>
      </c>
      <c r="I854" t="s">
        <v>85</v>
      </c>
      <c r="J854" t="s">
        <v>156</v>
      </c>
      <c r="K854" t="s">
        <v>1477</v>
      </c>
    </row>
    <row r="855" spans="1:11">
      <c r="A855" t="s">
        <v>4300</v>
      </c>
      <c r="B855" t="s">
        <v>4301</v>
      </c>
      <c r="C855" t="s">
        <v>4302</v>
      </c>
      <c r="D855" t="s">
        <v>4303</v>
      </c>
      <c r="E855" t="s">
        <v>3</v>
      </c>
      <c r="F855" t="s">
        <v>4304</v>
      </c>
      <c r="G855" t="s">
        <v>4305</v>
      </c>
      <c r="H855" t="s">
        <v>4306</v>
      </c>
      <c r="I855" t="s">
        <v>77</v>
      </c>
      <c r="J855" t="s">
        <v>156</v>
      </c>
      <c r="K855" t="s">
        <v>1477</v>
      </c>
    </row>
    <row r="856" spans="1:11">
      <c r="A856" t="s">
        <v>4300</v>
      </c>
      <c r="B856" t="s">
        <v>4301</v>
      </c>
      <c r="C856" t="s">
        <v>4302</v>
      </c>
      <c r="D856" t="s">
        <v>4303</v>
      </c>
      <c r="E856" t="s">
        <v>3</v>
      </c>
      <c r="F856" t="s">
        <v>4307</v>
      </c>
      <c r="G856" t="s">
        <v>4308</v>
      </c>
      <c r="H856" t="s">
        <v>4306</v>
      </c>
      <c r="I856" t="s">
        <v>77</v>
      </c>
      <c r="J856" t="s">
        <v>156</v>
      </c>
      <c r="K856" t="s">
        <v>1477</v>
      </c>
    </row>
    <row r="857" spans="1:11">
      <c r="A857" t="s">
        <v>4300</v>
      </c>
      <c r="B857" t="s">
        <v>4301</v>
      </c>
      <c r="C857" t="s">
        <v>4302</v>
      </c>
      <c r="D857" t="s">
        <v>4303</v>
      </c>
      <c r="E857" t="s">
        <v>3</v>
      </c>
      <c r="F857" t="s">
        <v>4309</v>
      </c>
      <c r="G857" t="s">
        <v>4310</v>
      </c>
      <c r="H857" t="s">
        <v>4306</v>
      </c>
      <c r="I857" t="s">
        <v>77</v>
      </c>
      <c r="J857" t="s">
        <v>156</v>
      </c>
      <c r="K857" t="s">
        <v>1477</v>
      </c>
    </row>
    <row r="858" spans="1:11">
      <c r="A858" t="s">
        <v>4311</v>
      </c>
      <c r="B858" t="s">
        <v>2988</v>
      </c>
      <c r="C858" t="s">
        <v>2989</v>
      </c>
      <c r="D858" t="s">
        <v>4312</v>
      </c>
      <c r="E858" t="s">
        <v>3</v>
      </c>
      <c r="F858" t="s">
        <v>4313</v>
      </c>
      <c r="G858" t="s">
        <v>4314</v>
      </c>
      <c r="H858" t="s">
        <v>4315</v>
      </c>
      <c r="I858" t="s">
        <v>156</v>
      </c>
      <c r="J858" t="s">
        <v>1029</v>
      </c>
      <c r="K858" t="s">
        <v>1477</v>
      </c>
    </row>
    <row r="859" spans="1:11">
      <c r="A859" t="s">
        <v>4311</v>
      </c>
      <c r="B859" t="s">
        <v>2988</v>
      </c>
      <c r="C859" t="s">
        <v>2989</v>
      </c>
      <c r="D859" t="s">
        <v>4312</v>
      </c>
      <c r="E859" t="s">
        <v>3</v>
      </c>
      <c r="F859" t="s">
        <v>4316</v>
      </c>
      <c r="G859" t="s">
        <v>4317</v>
      </c>
      <c r="H859" t="s">
        <v>4315</v>
      </c>
      <c r="I859" t="s">
        <v>156</v>
      </c>
      <c r="J859" t="s">
        <v>1029</v>
      </c>
      <c r="K859" t="s">
        <v>1477</v>
      </c>
    </row>
    <row r="860" spans="1:11">
      <c r="A860" t="s">
        <v>4318</v>
      </c>
      <c r="B860" t="s">
        <v>4319</v>
      </c>
      <c r="C860" t="s">
        <v>4320</v>
      </c>
      <c r="D860" t="s">
        <v>4321</v>
      </c>
      <c r="E860" t="s">
        <v>3</v>
      </c>
      <c r="F860" t="s">
        <v>4322</v>
      </c>
      <c r="G860" t="s">
        <v>4323</v>
      </c>
      <c r="H860" t="s">
        <v>4324</v>
      </c>
      <c r="I860" t="s">
        <v>77</v>
      </c>
      <c r="J860" t="s">
        <v>85</v>
      </c>
      <c r="K860" t="s">
        <v>1477</v>
      </c>
    </row>
    <row r="861" spans="1:11">
      <c r="A861" t="s">
        <v>4318</v>
      </c>
      <c r="B861" t="s">
        <v>4319</v>
      </c>
      <c r="C861" t="s">
        <v>4320</v>
      </c>
      <c r="D861" t="s">
        <v>4321</v>
      </c>
      <c r="E861" t="s">
        <v>3</v>
      </c>
      <c r="F861" t="s">
        <v>4325</v>
      </c>
      <c r="G861" t="s">
        <v>4326</v>
      </c>
      <c r="H861" t="s">
        <v>4324</v>
      </c>
      <c r="I861" t="s">
        <v>77</v>
      </c>
      <c r="J861" t="s">
        <v>85</v>
      </c>
      <c r="K861" t="s">
        <v>1477</v>
      </c>
    </row>
    <row r="862" spans="1:11">
      <c r="A862" t="s">
        <v>4318</v>
      </c>
      <c r="B862" t="s">
        <v>4319</v>
      </c>
      <c r="C862" t="s">
        <v>4320</v>
      </c>
      <c r="D862" t="s">
        <v>4321</v>
      </c>
      <c r="E862" t="s">
        <v>3</v>
      </c>
      <c r="F862" t="s">
        <v>4327</v>
      </c>
      <c r="G862" t="s">
        <v>4328</v>
      </c>
      <c r="H862" t="s">
        <v>4324</v>
      </c>
      <c r="I862" t="s">
        <v>77</v>
      </c>
      <c r="J862" t="s">
        <v>85</v>
      </c>
      <c r="K862" t="s">
        <v>1477</v>
      </c>
    </row>
    <row r="863" spans="1:11">
      <c r="A863" t="s">
        <v>4318</v>
      </c>
      <c r="B863" t="s">
        <v>4319</v>
      </c>
      <c r="C863" t="s">
        <v>4320</v>
      </c>
      <c r="D863" t="s">
        <v>4321</v>
      </c>
      <c r="E863" t="s">
        <v>3</v>
      </c>
      <c r="F863" t="s">
        <v>4329</v>
      </c>
      <c r="G863" t="s">
        <v>4330</v>
      </c>
      <c r="H863" t="s">
        <v>4324</v>
      </c>
      <c r="I863" t="s">
        <v>77</v>
      </c>
      <c r="J863" t="s">
        <v>85</v>
      </c>
      <c r="K863" t="s">
        <v>1477</v>
      </c>
    </row>
    <row r="864" spans="1:11">
      <c r="A864" t="s">
        <v>4331</v>
      </c>
      <c r="B864" t="s">
        <v>1924</v>
      </c>
      <c r="C864" t="s">
        <v>1925</v>
      </c>
      <c r="D864" t="s">
        <v>4332</v>
      </c>
      <c r="E864" t="s">
        <v>3</v>
      </c>
      <c r="F864" t="s">
        <v>4333</v>
      </c>
      <c r="G864" t="s">
        <v>4334</v>
      </c>
      <c r="H864" t="s">
        <v>4335</v>
      </c>
      <c r="I864" t="s">
        <v>77</v>
      </c>
      <c r="J864" t="s">
        <v>85</v>
      </c>
      <c r="K864" t="s">
        <v>1477</v>
      </c>
    </row>
    <row r="865" spans="1:11">
      <c r="A865" t="s">
        <v>4336</v>
      </c>
      <c r="B865" t="s">
        <v>2250</v>
      </c>
      <c r="C865" t="s">
        <v>2251</v>
      </c>
      <c r="D865" t="s">
        <v>4337</v>
      </c>
      <c r="E865" t="s">
        <v>3</v>
      </c>
      <c r="F865" t="s">
        <v>4338</v>
      </c>
      <c r="G865" t="s">
        <v>4339</v>
      </c>
      <c r="H865" t="s">
        <v>4340</v>
      </c>
      <c r="I865" t="s">
        <v>85</v>
      </c>
      <c r="J865" t="s">
        <v>85</v>
      </c>
      <c r="K865" t="s">
        <v>1477</v>
      </c>
    </row>
    <row r="866" spans="1:11">
      <c r="A866" t="s">
        <v>4341</v>
      </c>
      <c r="B866" t="s">
        <v>4342</v>
      </c>
      <c r="C866" t="s">
        <v>4343</v>
      </c>
      <c r="D866" t="s">
        <v>4344</v>
      </c>
      <c r="E866" t="s">
        <v>3</v>
      </c>
      <c r="F866" t="s">
        <v>4345</v>
      </c>
      <c r="G866" t="s">
        <v>4346</v>
      </c>
      <c r="H866" t="s">
        <v>4347</v>
      </c>
      <c r="I866" t="s">
        <v>4348</v>
      </c>
      <c r="J866" t="s">
        <v>1073</v>
      </c>
      <c r="K866" t="s">
        <v>4349</v>
      </c>
    </row>
    <row r="867" spans="1:11">
      <c r="A867" t="s">
        <v>4341</v>
      </c>
      <c r="B867" t="s">
        <v>4342</v>
      </c>
      <c r="C867" t="s">
        <v>4343</v>
      </c>
      <c r="D867" t="s">
        <v>4344</v>
      </c>
      <c r="E867" t="s">
        <v>3</v>
      </c>
      <c r="F867" t="s">
        <v>4350</v>
      </c>
      <c r="G867" t="s">
        <v>4351</v>
      </c>
      <c r="H867" t="s">
        <v>4347</v>
      </c>
      <c r="I867" t="s">
        <v>4348</v>
      </c>
      <c r="J867" t="s">
        <v>1073</v>
      </c>
      <c r="K867" t="s">
        <v>4349</v>
      </c>
    </row>
    <row r="868" spans="1:11">
      <c r="A868" t="s">
        <v>4341</v>
      </c>
      <c r="B868" t="s">
        <v>4342</v>
      </c>
      <c r="C868" t="s">
        <v>4343</v>
      </c>
      <c r="D868" t="s">
        <v>4344</v>
      </c>
      <c r="E868" t="s">
        <v>3</v>
      </c>
      <c r="F868" t="s">
        <v>4352</v>
      </c>
      <c r="G868" t="s">
        <v>4353</v>
      </c>
      <c r="H868" t="s">
        <v>4347</v>
      </c>
      <c r="I868" t="s">
        <v>4348</v>
      </c>
      <c r="J868" t="s">
        <v>1073</v>
      </c>
      <c r="K868" t="s">
        <v>4349</v>
      </c>
    </row>
    <row r="869" spans="1:11">
      <c r="A869" t="s">
        <v>4341</v>
      </c>
      <c r="B869" t="s">
        <v>4342</v>
      </c>
      <c r="C869" t="s">
        <v>4343</v>
      </c>
      <c r="D869" t="s">
        <v>4344</v>
      </c>
      <c r="E869" t="s">
        <v>3</v>
      </c>
      <c r="F869" t="s">
        <v>4354</v>
      </c>
      <c r="G869" t="s">
        <v>4355</v>
      </c>
      <c r="H869" t="s">
        <v>4347</v>
      </c>
      <c r="I869" t="s">
        <v>4348</v>
      </c>
      <c r="J869" t="s">
        <v>1073</v>
      </c>
      <c r="K869" t="s">
        <v>4349</v>
      </c>
    </row>
    <row r="870" spans="1:11">
      <c r="A870" t="s">
        <v>4356</v>
      </c>
      <c r="B870" t="s">
        <v>244</v>
      </c>
      <c r="C870" t="s">
        <v>245</v>
      </c>
      <c r="D870" t="s">
        <v>4357</v>
      </c>
      <c r="E870" t="s">
        <v>3</v>
      </c>
      <c r="F870" t="s">
        <v>4358</v>
      </c>
      <c r="G870" t="s">
        <v>4359</v>
      </c>
      <c r="H870" t="s">
        <v>4360</v>
      </c>
      <c r="I870" t="s">
        <v>85</v>
      </c>
      <c r="J870" t="s">
        <v>232</v>
      </c>
      <c r="K870" t="s">
        <v>60</v>
      </c>
    </row>
    <row r="871" spans="1:11">
      <c r="A871" t="s">
        <v>4361</v>
      </c>
      <c r="B871" t="s">
        <v>282</v>
      </c>
      <c r="C871" t="s">
        <v>283</v>
      </c>
      <c r="D871" t="s">
        <v>4362</v>
      </c>
      <c r="E871" t="s">
        <v>3</v>
      </c>
      <c r="F871" t="s">
        <v>4363</v>
      </c>
      <c r="G871" t="s">
        <v>4364</v>
      </c>
      <c r="H871" t="s">
        <v>4365</v>
      </c>
      <c r="I871" t="s">
        <v>43</v>
      </c>
      <c r="J871" t="s">
        <v>223</v>
      </c>
      <c r="K871" t="s">
        <v>60</v>
      </c>
    </row>
    <row r="872" spans="1:11">
      <c r="A872" t="s">
        <v>4361</v>
      </c>
      <c r="B872" t="s">
        <v>282</v>
      </c>
      <c r="C872" t="s">
        <v>283</v>
      </c>
      <c r="D872" t="s">
        <v>4362</v>
      </c>
      <c r="E872" t="s">
        <v>3</v>
      </c>
      <c r="F872" t="s">
        <v>4366</v>
      </c>
      <c r="G872" t="s">
        <v>4367</v>
      </c>
      <c r="H872" t="s">
        <v>4365</v>
      </c>
      <c r="I872" t="s">
        <v>43</v>
      </c>
      <c r="J872" t="s">
        <v>223</v>
      </c>
      <c r="K872" t="s">
        <v>60</v>
      </c>
    </row>
    <row r="873" spans="1:11">
      <c r="A873" t="s">
        <v>4368</v>
      </c>
      <c r="B873" t="s">
        <v>1101</v>
      </c>
      <c r="C873" t="s">
        <v>1102</v>
      </c>
      <c r="D873" t="s">
        <v>4369</v>
      </c>
      <c r="E873" t="s">
        <v>3</v>
      </c>
      <c r="F873" t="s">
        <v>4370</v>
      </c>
      <c r="G873" t="s">
        <v>4371</v>
      </c>
      <c r="H873" t="s">
        <v>4372</v>
      </c>
      <c r="I873" t="s">
        <v>85</v>
      </c>
      <c r="J873" t="s">
        <v>240</v>
      </c>
      <c r="K873" t="s">
        <v>60</v>
      </c>
    </row>
    <row r="874" spans="1:11">
      <c r="A874" t="s">
        <v>4373</v>
      </c>
      <c r="B874" t="s">
        <v>252</v>
      </c>
      <c r="C874" t="s">
        <v>253</v>
      </c>
      <c r="D874" t="s">
        <v>4374</v>
      </c>
      <c r="E874" t="s">
        <v>3</v>
      </c>
      <c r="F874" t="s">
        <v>4375</v>
      </c>
      <c r="G874" t="s">
        <v>4376</v>
      </c>
      <c r="H874" t="s">
        <v>4377</v>
      </c>
      <c r="I874" t="s">
        <v>85</v>
      </c>
      <c r="J874" t="s">
        <v>250</v>
      </c>
      <c r="K874" t="s">
        <v>60</v>
      </c>
    </row>
    <row r="875" spans="1:11">
      <c r="A875" t="s">
        <v>4373</v>
      </c>
      <c r="B875" t="s">
        <v>252</v>
      </c>
      <c r="C875" t="s">
        <v>253</v>
      </c>
      <c r="D875" t="s">
        <v>4374</v>
      </c>
      <c r="E875" t="s">
        <v>3</v>
      </c>
      <c r="F875" t="s">
        <v>4378</v>
      </c>
      <c r="G875" t="s">
        <v>4379</v>
      </c>
      <c r="H875" t="s">
        <v>4377</v>
      </c>
      <c r="I875" t="s">
        <v>85</v>
      </c>
      <c r="J875" t="s">
        <v>250</v>
      </c>
      <c r="K875" t="s">
        <v>60</v>
      </c>
    </row>
    <row r="876" spans="1:11">
      <c r="A876" t="s">
        <v>4373</v>
      </c>
      <c r="B876" t="s">
        <v>252</v>
      </c>
      <c r="C876" t="s">
        <v>253</v>
      </c>
      <c r="D876" t="s">
        <v>4374</v>
      </c>
      <c r="E876" t="s">
        <v>3</v>
      </c>
      <c r="F876" t="s">
        <v>4380</v>
      </c>
      <c r="G876" t="s">
        <v>4381</v>
      </c>
      <c r="H876" t="s">
        <v>4377</v>
      </c>
      <c r="I876" t="s">
        <v>85</v>
      </c>
      <c r="J876" t="s">
        <v>250</v>
      </c>
      <c r="K876" t="s">
        <v>60</v>
      </c>
    </row>
    <row r="877" spans="1:11">
      <c r="A877" t="s">
        <v>4382</v>
      </c>
      <c r="B877" t="s">
        <v>1765</v>
      </c>
      <c r="C877" t="s">
        <v>1766</v>
      </c>
      <c r="D877" t="s">
        <v>4383</v>
      </c>
      <c r="E877" t="s">
        <v>3</v>
      </c>
      <c r="F877" t="s">
        <v>4384</v>
      </c>
      <c r="G877" t="s">
        <v>4385</v>
      </c>
      <c r="H877" t="s">
        <v>4386</v>
      </c>
      <c r="I877" t="s">
        <v>77</v>
      </c>
      <c r="J877" t="s">
        <v>23</v>
      </c>
      <c r="K877" t="s">
        <v>60</v>
      </c>
    </row>
    <row r="878" spans="1:11">
      <c r="A878" t="s">
        <v>4387</v>
      </c>
      <c r="B878" t="s">
        <v>2738</v>
      </c>
      <c r="C878" t="s">
        <v>2739</v>
      </c>
      <c r="D878" t="s">
        <v>4388</v>
      </c>
      <c r="E878" t="s">
        <v>3</v>
      </c>
      <c r="F878" t="s">
        <v>4389</v>
      </c>
      <c r="G878" t="s">
        <v>4390</v>
      </c>
      <c r="H878" t="s">
        <v>4391</v>
      </c>
      <c r="I878" t="s">
        <v>77</v>
      </c>
      <c r="J878" t="s">
        <v>23</v>
      </c>
      <c r="K878" t="s">
        <v>60</v>
      </c>
    </row>
    <row r="879" spans="1:11">
      <c r="A879" t="s">
        <v>4392</v>
      </c>
      <c r="B879" t="s">
        <v>2226</v>
      </c>
      <c r="C879" t="s">
        <v>2227</v>
      </c>
      <c r="D879" t="s">
        <v>4393</v>
      </c>
      <c r="E879" t="s">
        <v>3</v>
      </c>
      <c r="F879" t="s">
        <v>4394</v>
      </c>
      <c r="G879" t="s">
        <v>4395</v>
      </c>
      <c r="H879" t="s">
        <v>4396</v>
      </c>
      <c r="I879" t="s">
        <v>85</v>
      </c>
      <c r="J879" t="s">
        <v>43</v>
      </c>
      <c r="K879" t="s">
        <v>60</v>
      </c>
    </row>
    <row r="880" spans="1:11">
      <c r="A880" t="s">
        <v>4397</v>
      </c>
      <c r="B880" t="s">
        <v>4398</v>
      </c>
      <c r="C880" t="s">
        <v>4399</v>
      </c>
      <c r="D880" t="s">
        <v>4400</v>
      </c>
      <c r="E880" t="s">
        <v>3</v>
      </c>
      <c r="F880" t="s">
        <v>4401</v>
      </c>
      <c r="G880" t="s">
        <v>4402</v>
      </c>
      <c r="H880" t="s">
        <v>4403</v>
      </c>
      <c r="I880" t="s">
        <v>85</v>
      </c>
      <c r="J880" t="s">
        <v>43</v>
      </c>
      <c r="K880" t="s">
        <v>60</v>
      </c>
    </row>
    <row r="881" spans="1:11">
      <c r="A881" t="s">
        <v>4404</v>
      </c>
      <c r="B881" t="s">
        <v>4405</v>
      </c>
      <c r="C881" t="s">
        <v>4406</v>
      </c>
      <c r="D881" t="s">
        <v>4407</v>
      </c>
      <c r="E881" t="s">
        <v>3</v>
      </c>
      <c r="F881" t="s">
        <v>4408</v>
      </c>
      <c r="G881" t="s">
        <v>4409</v>
      </c>
      <c r="H881" t="s">
        <v>4410</v>
      </c>
      <c r="I881" t="s">
        <v>77</v>
      </c>
      <c r="J881" t="s">
        <v>43</v>
      </c>
      <c r="K881" t="s">
        <v>60</v>
      </c>
    </row>
    <row r="882" spans="1:11">
      <c r="A882" t="s">
        <v>4404</v>
      </c>
      <c r="B882" t="s">
        <v>4405</v>
      </c>
      <c r="C882" t="s">
        <v>4406</v>
      </c>
      <c r="D882" t="s">
        <v>4407</v>
      </c>
      <c r="E882" t="s">
        <v>3</v>
      </c>
      <c r="F882" t="s">
        <v>4411</v>
      </c>
      <c r="G882" t="s">
        <v>4412</v>
      </c>
      <c r="H882" t="s">
        <v>4410</v>
      </c>
      <c r="I882" t="s">
        <v>77</v>
      </c>
      <c r="J882" t="s">
        <v>43</v>
      </c>
      <c r="K882" t="s">
        <v>60</v>
      </c>
    </row>
    <row r="883" spans="1:11">
      <c r="A883" t="s">
        <v>4404</v>
      </c>
      <c r="B883" t="s">
        <v>4405</v>
      </c>
      <c r="C883" t="s">
        <v>4406</v>
      </c>
      <c r="D883" t="s">
        <v>4407</v>
      </c>
      <c r="E883" t="s">
        <v>3</v>
      </c>
      <c r="F883" t="s">
        <v>4413</v>
      </c>
      <c r="G883" t="s">
        <v>4414</v>
      </c>
      <c r="H883" t="s">
        <v>4410</v>
      </c>
      <c r="I883" t="s">
        <v>77</v>
      </c>
      <c r="J883" t="s">
        <v>43</v>
      </c>
      <c r="K883" t="s">
        <v>60</v>
      </c>
    </row>
    <row r="884" spans="1:11">
      <c r="A884" t="s">
        <v>4404</v>
      </c>
      <c r="B884" t="s">
        <v>4405</v>
      </c>
      <c r="C884" t="s">
        <v>4406</v>
      </c>
      <c r="D884" t="s">
        <v>4407</v>
      </c>
      <c r="E884" t="s">
        <v>3</v>
      </c>
      <c r="F884" t="s">
        <v>4415</v>
      </c>
      <c r="G884" t="s">
        <v>4416</v>
      </c>
      <c r="H884" t="s">
        <v>4410</v>
      </c>
      <c r="I884" t="s">
        <v>77</v>
      </c>
      <c r="J884" t="s">
        <v>43</v>
      </c>
      <c r="K884" t="s">
        <v>60</v>
      </c>
    </row>
    <row r="885" spans="1:11">
      <c r="A885" t="s">
        <v>4417</v>
      </c>
      <c r="B885" t="s">
        <v>872</v>
      </c>
      <c r="C885" t="s">
        <v>873</v>
      </c>
      <c r="D885" t="s">
        <v>4418</v>
      </c>
      <c r="E885" t="s">
        <v>3</v>
      </c>
      <c r="F885" t="s">
        <v>4419</v>
      </c>
      <c r="G885" t="s">
        <v>4420</v>
      </c>
      <c r="H885" t="s">
        <v>4421</v>
      </c>
      <c r="I885" t="s">
        <v>77</v>
      </c>
      <c r="J885" t="s">
        <v>43</v>
      </c>
      <c r="K885" t="s">
        <v>60</v>
      </c>
    </row>
    <row r="886" spans="1:11">
      <c r="A886" t="s">
        <v>4422</v>
      </c>
      <c r="B886" t="s">
        <v>390</v>
      </c>
      <c r="C886" t="s">
        <v>391</v>
      </c>
      <c r="D886" t="s">
        <v>4423</v>
      </c>
      <c r="E886" t="s">
        <v>3</v>
      </c>
      <c r="F886" t="s">
        <v>4424</v>
      </c>
      <c r="G886" t="s">
        <v>4425</v>
      </c>
      <c r="H886" t="s">
        <v>4426</v>
      </c>
      <c r="I886" t="s">
        <v>85</v>
      </c>
      <c r="J886" t="s">
        <v>1029</v>
      </c>
      <c r="K886" t="s">
        <v>60</v>
      </c>
    </row>
    <row r="887" spans="1:11">
      <c r="A887" t="s">
        <v>4422</v>
      </c>
      <c r="B887" t="s">
        <v>390</v>
      </c>
      <c r="C887" t="s">
        <v>391</v>
      </c>
      <c r="D887" t="s">
        <v>4423</v>
      </c>
      <c r="E887" t="s">
        <v>3</v>
      </c>
      <c r="F887" t="s">
        <v>4427</v>
      </c>
      <c r="G887" t="s">
        <v>4428</v>
      </c>
      <c r="H887" t="s">
        <v>4426</v>
      </c>
      <c r="I887" t="s">
        <v>85</v>
      </c>
      <c r="J887" t="s">
        <v>1029</v>
      </c>
      <c r="K887" t="s">
        <v>60</v>
      </c>
    </row>
    <row r="888" spans="1:11">
      <c r="A888" t="s">
        <v>4422</v>
      </c>
      <c r="B888" t="s">
        <v>390</v>
      </c>
      <c r="C888" t="s">
        <v>391</v>
      </c>
      <c r="D888" t="s">
        <v>4423</v>
      </c>
      <c r="E888" t="s">
        <v>3</v>
      </c>
      <c r="F888" t="s">
        <v>4429</v>
      </c>
      <c r="G888" t="s">
        <v>4430</v>
      </c>
      <c r="H888" t="s">
        <v>4426</v>
      </c>
      <c r="I888" t="s">
        <v>85</v>
      </c>
      <c r="J888" t="s">
        <v>1029</v>
      </c>
      <c r="K888" t="s">
        <v>60</v>
      </c>
    </row>
    <row r="889" spans="1:11">
      <c r="A889" t="s">
        <v>4422</v>
      </c>
      <c r="B889" t="s">
        <v>390</v>
      </c>
      <c r="C889" t="s">
        <v>391</v>
      </c>
      <c r="D889" t="s">
        <v>4423</v>
      </c>
      <c r="E889" t="s">
        <v>3</v>
      </c>
      <c r="F889" t="s">
        <v>4431</v>
      </c>
      <c r="G889" t="s">
        <v>4432</v>
      </c>
      <c r="H889" t="s">
        <v>4426</v>
      </c>
      <c r="I889" t="s">
        <v>85</v>
      </c>
      <c r="J889" t="s">
        <v>1029</v>
      </c>
      <c r="K889" t="s">
        <v>60</v>
      </c>
    </row>
    <row r="890" spans="1:11">
      <c r="A890" t="s">
        <v>4433</v>
      </c>
      <c r="B890" t="s">
        <v>4434</v>
      </c>
      <c r="C890" t="s">
        <v>4435</v>
      </c>
      <c r="D890" t="s">
        <v>4436</v>
      </c>
      <c r="E890" t="s">
        <v>3</v>
      </c>
      <c r="F890" t="s">
        <v>4437</v>
      </c>
      <c r="G890" t="s">
        <v>4438</v>
      </c>
      <c r="H890" t="s">
        <v>4439</v>
      </c>
      <c r="I890" t="s">
        <v>223</v>
      </c>
      <c r="J890" t="s">
        <v>1477</v>
      </c>
      <c r="K890" t="s">
        <v>4440</v>
      </c>
    </row>
    <row r="891" spans="1:11">
      <c r="A891" t="s">
        <v>4441</v>
      </c>
      <c r="B891" t="s">
        <v>4442</v>
      </c>
      <c r="C891" t="s">
        <v>4443</v>
      </c>
      <c r="D891" t="s">
        <v>4444</v>
      </c>
      <c r="E891" t="s">
        <v>3</v>
      </c>
      <c r="F891" t="s">
        <v>4445</v>
      </c>
      <c r="G891" t="s">
        <v>4446</v>
      </c>
      <c r="H891" t="s">
        <v>4447</v>
      </c>
      <c r="I891" t="s">
        <v>23</v>
      </c>
      <c r="J891" t="s">
        <v>1966</v>
      </c>
      <c r="K891" t="s">
        <v>4448</v>
      </c>
    </row>
    <row r="892" spans="1:11">
      <c r="A892" t="s">
        <v>4449</v>
      </c>
      <c r="B892" t="s">
        <v>4450</v>
      </c>
      <c r="C892" t="s">
        <v>4451</v>
      </c>
      <c r="D892" t="s">
        <v>4452</v>
      </c>
      <c r="E892" t="s">
        <v>3</v>
      </c>
      <c r="F892" t="s">
        <v>4453</v>
      </c>
      <c r="G892" t="s">
        <v>4454</v>
      </c>
      <c r="H892" t="s">
        <v>4455</v>
      </c>
      <c r="I892" t="s">
        <v>240</v>
      </c>
      <c r="J892" t="s">
        <v>1030</v>
      </c>
      <c r="K892" t="s">
        <v>4456</v>
      </c>
    </row>
    <row r="893" spans="1:11">
      <c r="A893" t="s">
        <v>4457</v>
      </c>
      <c r="B893" t="s">
        <v>4458</v>
      </c>
      <c r="C893" t="s">
        <v>4459</v>
      </c>
      <c r="D893" t="s">
        <v>4460</v>
      </c>
      <c r="E893" t="s">
        <v>3</v>
      </c>
      <c r="F893" t="s">
        <v>4461</v>
      </c>
      <c r="G893" t="s">
        <v>4462</v>
      </c>
      <c r="H893" t="s">
        <v>4463</v>
      </c>
      <c r="I893" t="s">
        <v>156</v>
      </c>
      <c r="J893" t="s">
        <v>240</v>
      </c>
      <c r="K893" t="s">
        <v>24</v>
      </c>
    </row>
    <row r="894" spans="1:11">
      <c r="A894" t="s">
        <v>4457</v>
      </c>
      <c r="B894" t="s">
        <v>4458</v>
      </c>
      <c r="C894" t="s">
        <v>4459</v>
      </c>
      <c r="D894" t="s">
        <v>4460</v>
      </c>
      <c r="E894" t="s">
        <v>3</v>
      </c>
      <c r="F894" t="s">
        <v>4464</v>
      </c>
      <c r="G894" t="s">
        <v>4465</v>
      </c>
      <c r="H894" t="s">
        <v>4463</v>
      </c>
      <c r="I894" t="s">
        <v>156</v>
      </c>
      <c r="J894" t="s">
        <v>240</v>
      </c>
      <c r="K894" t="s">
        <v>24</v>
      </c>
    </row>
    <row r="895" spans="1:11">
      <c r="A895" t="s">
        <v>4457</v>
      </c>
      <c r="B895" t="s">
        <v>4458</v>
      </c>
      <c r="C895" t="s">
        <v>4459</v>
      </c>
      <c r="D895" t="s">
        <v>4460</v>
      </c>
      <c r="E895" t="s">
        <v>3</v>
      </c>
      <c r="F895" t="s">
        <v>4466</v>
      </c>
      <c r="G895" t="s">
        <v>4467</v>
      </c>
      <c r="H895" t="s">
        <v>4463</v>
      </c>
      <c r="I895" t="s">
        <v>156</v>
      </c>
      <c r="J895" t="s">
        <v>240</v>
      </c>
      <c r="K895" t="s">
        <v>24</v>
      </c>
    </row>
    <row r="896" spans="1:11">
      <c r="A896" t="s">
        <v>4457</v>
      </c>
      <c r="B896" t="s">
        <v>4458</v>
      </c>
      <c r="C896" t="s">
        <v>4459</v>
      </c>
      <c r="D896" t="s">
        <v>4460</v>
      </c>
      <c r="E896" t="s">
        <v>3</v>
      </c>
      <c r="F896" t="s">
        <v>4468</v>
      </c>
      <c r="G896" t="s">
        <v>4469</v>
      </c>
      <c r="H896" t="s">
        <v>4463</v>
      </c>
      <c r="I896" t="s">
        <v>156</v>
      </c>
      <c r="J896" t="s">
        <v>240</v>
      </c>
      <c r="K896" t="s">
        <v>24</v>
      </c>
    </row>
    <row r="897" spans="1:11">
      <c r="A897" t="s">
        <v>4470</v>
      </c>
      <c r="B897" t="s">
        <v>3007</v>
      </c>
      <c r="C897" t="s">
        <v>3008</v>
      </c>
      <c r="D897" t="s">
        <v>4471</v>
      </c>
      <c r="E897" t="s">
        <v>3</v>
      </c>
      <c r="F897" t="s">
        <v>4472</v>
      </c>
      <c r="G897" t="s">
        <v>4473</v>
      </c>
      <c r="H897" t="s">
        <v>4474</v>
      </c>
      <c r="I897" t="s">
        <v>77</v>
      </c>
      <c r="J897" t="s">
        <v>23</v>
      </c>
      <c r="K897" t="s">
        <v>24</v>
      </c>
    </row>
    <row r="898" spans="1:11">
      <c r="A898" t="s">
        <v>4475</v>
      </c>
      <c r="B898" t="s">
        <v>4476</v>
      </c>
      <c r="C898" t="s">
        <v>4477</v>
      </c>
      <c r="D898" t="s">
        <v>4478</v>
      </c>
      <c r="E898" t="s">
        <v>3</v>
      </c>
      <c r="F898" t="s">
        <v>4479</v>
      </c>
      <c r="G898" t="s">
        <v>4480</v>
      </c>
      <c r="H898" t="s">
        <v>4481</v>
      </c>
      <c r="I898" t="s">
        <v>85</v>
      </c>
      <c r="J898" t="s">
        <v>43</v>
      </c>
      <c r="K898" t="s">
        <v>24</v>
      </c>
    </row>
    <row r="899" spans="1:11">
      <c r="A899" t="s">
        <v>4475</v>
      </c>
      <c r="B899" t="s">
        <v>4476</v>
      </c>
      <c r="C899" t="s">
        <v>4477</v>
      </c>
      <c r="D899" t="s">
        <v>4478</v>
      </c>
      <c r="E899" t="s">
        <v>3</v>
      </c>
      <c r="F899" t="s">
        <v>4482</v>
      </c>
      <c r="G899" t="s">
        <v>4483</v>
      </c>
      <c r="H899" t="s">
        <v>4481</v>
      </c>
      <c r="I899" t="s">
        <v>85</v>
      </c>
      <c r="J899" t="s">
        <v>43</v>
      </c>
      <c r="K899" t="s">
        <v>24</v>
      </c>
    </row>
    <row r="900" spans="1:11">
      <c r="A900" t="s">
        <v>4475</v>
      </c>
      <c r="B900" t="s">
        <v>4476</v>
      </c>
      <c r="C900" t="s">
        <v>4477</v>
      </c>
      <c r="D900" t="s">
        <v>4478</v>
      </c>
      <c r="E900" t="s">
        <v>3</v>
      </c>
      <c r="F900" t="s">
        <v>4484</v>
      </c>
      <c r="G900" t="s">
        <v>4485</v>
      </c>
      <c r="H900" t="s">
        <v>4481</v>
      </c>
      <c r="I900" t="s">
        <v>85</v>
      </c>
      <c r="J900" t="s">
        <v>43</v>
      </c>
      <c r="K900" t="s">
        <v>24</v>
      </c>
    </row>
    <row r="901" spans="1:11">
      <c r="A901" t="s">
        <v>4475</v>
      </c>
      <c r="B901" t="s">
        <v>4476</v>
      </c>
      <c r="C901" t="s">
        <v>4477</v>
      </c>
      <c r="D901" t="s">
        <v>4478</v>
      </c>
      <c r="E901" t="s">
        <v>3</v>
      </c>
      <c r="F901" t="s">
        <v>4486</v>
      </c>
      <c r="G901" t="s">
        <v>4487</v>
      </c>
      <c r="H901" t="s">
        <v>4481</v>
      </c>
      <c r="I901" t="s">
        <v>85</v>
      </c>
      <c r="J901" t="s">
        <v>43</v>
      </c>
      <c r="K901" t="s">
        <v>24</v>
      </c>
    </row>
    <row r="902" spans="1:11">
      <c r="A902" t="s">
        <v>4488</v>
      </c>
      <c r="B902" t="s">
        <v>4489</v>
      </c>
      <c r="C902" t="s">
        <v>4490</v>
      </c>
      <c r="D902" t="s">
        <v>4491</v>
      </c>
      <c r="E902" t="s">
        <v>3</v>
      </c>
      <c r="F902" t="s">
        <v>4492</v>
      </c>
      <c r="G902" t="s">
        <v>4493</v>
      </c>
      <c r="H902" t="s">
        <v>4494</v>
      </c>
      <c r="I902" t="s">
        <v>77</v>
      </c>
      <c r="J902" t="s">
        <v>43</v>
      </c>
      <c r="K902" t="s">
        <v>24</v>
      </c>
    </row>
    <row r="903" spans="1:11">
      <c r="A903" t="s">
        <v>4495</v>
      </c>
      <c r="B903" t="s">
        <v>4496</v>
      </c>
      <c r="C903" t="s">
        <v>4497</v>
      </c>
      <c r="D903" t="s">
        <v>4498</v>
      </c>
      <c r="E903" t="s">
        <v>3</v>
      </c>
      <c r="F903" t="s">
        <v>4499</v>
      </c>
      <c r="G903" t="s">
        <v>4500</v>
      </c>
      <c r="H903" t="s">
        <v>4501</v>
      </c>
      <c r="I903" t="s">
        <v>77</v>
      </c>
      <c r="J903" t="s">
        <v>156</v>
      </c>
      <c r="K903" t="s">
        <v>24</v>
      </c>
    </row>
    <row r="904" spans="1:11">
      <c r="A904" t="s">
        <v>4495</v>
      </c>
      <c r="B904" t="s">
        <v>4496</v>
      </c>
      <c r="C904" t="s">
        <v>4497</v>
      </c>
      <c r="D904" t="s">
        <v>4498</v>
      </c>
      <c r="E904" t="s">
        <v>3</v>
      </c>
      <c r="F904" t="s">
        <v>4502</v>
      </c>
      <c r="G904" t="s">
        <v>4503</v>
      </c>
      <c r="H904" t="s">
        <v>4501</v>
      </c>
      <c r="I904" t="s">
        <v>77</v>
      </c>
      <c r="J904" t="s">
        <v>156</v>
      </c>
      <c r="K904" t="s">
        <v>24</v>
      </c>
    </row>
    <row r="905" spans="1:11">
      <c r="A905" t="s">
        <v>4504</v>
      </c>
      <c r="B905" t="s">
        <v>244</v>
      </c>
      <c r="C905" t="s">
        <v>245</v>
      </c>
      <c r="D905" t="s">
        <v>4505</v>
      </c>
      <c r="E905" t="s">
        <v>3</v>
      </c>
      <c r="F905" t="s">
        <v>4506</v>
      </c>
      <c r="G905" t="s">
        <v>4507</v>
      </c>
      <c r="H905" t="s">
        <v>4508</v>
      </c>
      <c r="I905" t="s">
        <v>77</v>
      </c>
      <c r="J905" t="s">
        <v>24</v>
      </c>
      <c r="K905" t="s">
        <v>24</v>
      </c>
    </row>
    <row r="906" spans="1:11">
      <c r="A906" t="s">
        <v>4509</v>
      </c>
      <c r="B906" t="s">
        <v>1186</v>
      </c>
      <c r="C906" t="s">
        <v>1187</v>
      </c>
      <c r="D906" t="s">
        <v>4510</v>
      </c>
      <c r="E906" t="s">
        <v>3</v>
      </c>
      <c r="F906" t="s">
        <v>4511</v>
      </c>
      <c r="G906" t="s">
        <v>4512</v>
      </c>
      <c r="H906" t="s">
        <v>4513</v>
      </c>
      <c r="I906" t="s">
        <v>23</v>
      </c>
      <c r="J906" t="s">
        <v>85</v>
      </c>
      <c r="K906" t="s">
        <v>24</v>
      </c>
    </row>
    <row r="907" spans="1:11">
      <c r="A907" t="s">
        <v>4509</v>
      </c>
      <c r="B907" t="s">
        <v>1186</v>
      </c>
      <c r="C907" t="s">
        <v>1187</v>
      </c>
      <c r="D907" t="s">
        <v>4510</v>
      </c>
      <c r="E907" t="s">
        <v>3</v>
      </c>
      <c r="F907" t="s">
        <v>4514</v>
      </c>
      <c r="G907" t="s">
        <v>4515</v>
      </c>
      <c r="H907" t="s">
        <v>4513</v>
      </c>
      <c r="I907" t="s">
        <v>23</v>
      </c>
      <c r="J907" t="s">
        <v>85</v>
      </c>
      <c r="K907" t="s">
        <v>24</v>
      </c>
    </row>
    <row r="908" spans="1:11">
      <c r="A908" t="s">
        <v>4509</v>
      </c>
      <c r="B908" t="s">
        <v>1186</v>
      </c>
      <c r="C908" t="s">
        <v>1187</v>
      </c>
      <c r="D908" t="s">
        <v>4510</v>
      </c>
      <c r="E908" t="s">
        <v>3</v>
      </c>
      <c r="F908" t="s">
        <v>4516</v>
      </c>
      <c r="G908" t="s">
        <v>4517</v>
      </c>
      <c r="H908" t="s">
        <v>4513</v>
      </c>
      <c r="I908" t="s">
        <v>23</v>
      </c>
      <c r="J908" t="s">
        <v>85</v>
      </c>
      <c r="K908" t="s">
        <v>24</v>
      </c>
    </row>
    <row r="909" spans="1:11">
      <c r="A909" t="s">
        <v>4518</v>
      </c>
      <c r="B909" t="s">
        <v>4519</v>
      </c>
      <c r="C909" t="s">
        <v>4520</v>
      </c>
      <c r="D909" t="s">
        <v>4521</v>
      </c>
      <c r="E909" t="s">
        <v>3</v>
      </c>
      <c r="F909" t="s">
        <v>4522</v>
      </c>
      <c r="G909" t="s">
        <v>4523</v>
      </c>
      <c r="H909" t="s">
        <v>4524</v>
      </c>
      <c r="I909" t="s">
        <v>85</v>
      </c>
      <c r="J909" t="s">
        <v>85</v>
      </c>
      <c r="K909" t="s">
        <v>24</v>
      </c>
    </row>
    <row r="910" spans="1:11">
      <c r="A910" t="s">
        <v>4525</v>
      </c>
      <c r="B910" t="s">
        <v>4526</v>
      </c>
      <c r="C910" t="s">
        <v>4527</v>
      </c>
      <c r="D910" t="s">
        <v>4528</v>
      </c>
      <c r="E910" t="s">
        <v>3</v>
      </c>
      <c r="F910" t="s">
        <v>4529</v>
      </c>
      <c r="G910" t="s">
        <v>4530</v>
      </c>
      <c r="H910" t="s">
        <v>4531</v>
      </c>
      <c r="I910" t="s">
        <v>77</v>
      </c>
      <c r="J910" t="s">
        <v>85</v>
      </c>
      <c r="K910" t="s">
        <v>24</v>
      </c>
    </row>
    <row r="911" spans="1:11">
      <c r="A911" t="s">
        <v>4525</v>
      </c>
      <c r="B911" t="s">
        <v>4526</v>
      </c>
      <c r="C911" t="s">
        <v>4527</v>
      </c>
      <c r="D911" t="s">
        <v>4528</v>
      </c>
      <c r="E911" t="s">
        <v>3</v>
      </c>
      <c r="F911" t="s">
        <v>4532</v>
      </c>
      <c r="G911" t="s">
        <v>4533</v>
      </c>
      <c r="H911" t="s">
        <v>4531</v>
      </c>
      <c r="I911" t="s">
        <v>77</v>
      </c>
      <c r="J911" t="s">
        <v>85</v>
      </c>
      <c r="K911" t="s">
        <v>24</v>
      </c>
    </row>
    <row r="912" spans="1:11">
      <c r="A912" t="s">
        <v>4525</v>
      </c>
      <c r="B912" t="s">
        <v>4526</v>
      </c>
      <c r="C912" t="s">
        <v>4527</v>
      </c>
      <c r="D912" t="s">
        <v>4528</v>
      </c>
      <c r="E912" t="s">
        <v>3</v>
      </c>
      <c r="F912" t="s">
        <v>4534</v>
      </c>
      <c r="G912" t="s">
        <v>4535</v>
      </c>
      <c r="H912" t="s">
        <v>4531</v>
      </c>
      <c r="I912" t="s">
        <v>77</v>
      </c>
      <c r="J912" t="s">
        <v>85</v>
      </c>
      <c r="K912" t="s">
        <v>24</v>
      </c>
    </row>
    <row r="913" spans="1:11">
      <c r="A913" t="s">
        <v>4525</v>
      </c>
      <c r="B913" t="s">
        <v>4526</v>
      </c>
      <c r="C913" t="s">
        <v>4527</v>
      </c>
      <c r="D913" t="s">
        <v>4528</v>
      </c>
      <c r="E913" t="s">
        <v>3</v>
      </c>
      <c r="F913" t="s">
        <v>4536</v>
      </c>
      <c r="G913" t="s">
        <v>4537</v>
      </c>
      <c r="H913" t="s">
        <v>4531</v>
      </c>
      <c r="I913" t="s">
        <v>77</v>
      </c>
      <c r="J913" t="s">
        <v>85</v>
      </c>
      <c r="K913" t="s">
        <v>24</v>
      </c>
    </row>
    <row r="914" spans="1:11">
      <c r="A914" t="s">
        <v>4538</v>
      </c>
      <c r="B914" t="s">
        <v>761</v>
      </c>
      <c r="C914" t="s">
        <v>762</v>
      </c>
      <c r="D914" t="s">
        <v>4539</v>
      </c>
      <c r="E914" t="s">
        <v>3</v>
      </c>
      <c r="F914" t="s">
        <v>4540</v>
      </c>
      <c r="G914" t="s">
        <v>4541</v>
      </c>
      <c r="H914" t="s">
        <v>4542</v>
      </c>
      <c r="I914" t="s">
        <v>156</v>
      </c>
      <c r="J914" t="s">
        <v>1494</v>
      </c>
      <c r="K914" t="s">
        <v>4543</v>
      </c>
    </row>
    <row r="915" spans="1:11">
      <c r="A915" t="s">
        <v>4544</v>
      </c>
      <c r="B915" t="s">
        <v>4545</v>
      </c>
      <c r="C915" t="s">
        <v>4546</v>
      </c>
      <c r="D915" t="s">
        <v>4547</v>
      </c>
      <c r="E915" t="s">
        <v>3</v>
      </c>
      <c r="F915" t="s">
        <v>4548</v>
      </c>
      <c r="G915" t="s">
        <v>4549</v>
      </c>
      <c r="H915" t="s">
        <v>4550</v>
      </c>
      <c r="I915" t="s">
        <v>23</v>
      </c>
      <c r="J915" t="s">
        <v>4551</v>
      </c>
      <c r="K915" t="s">
        <v>4552</v>
      </c>
    </row>
    <row r="916" spans="1:11">
      <c r="A916" t="s">
        <v>4553</v>
      </c>
      <c r="B916" t="s">
        <v>1953</v>
      </c>
      <c r="C916" t="s">
        <v>1954</v>
      </c>
      <c r="D916" t="s">
        <v>4554</v>
      </c>
      <c r="E916" t="s">
        <v>3</v>
      </c>
      <c r="F916" t="s">
        <v>4555</v>
      </c>
      <c r="G916" t="s">
        <v>4556</v>
      </c>
      <c r="H916" t="s">
        <v>4557</v>
      </c>
      <c r="I916" t="s">
        <v>1029</v>
      </c>
      <c r="J916" t="s">
        <v>2114</v>
      </c>
      <c r="K916" t="s">
        <v>4558</v>
      </c>
    </row>
    <row r="917" spans="1:11">
      <c r="A917" t="s">
        <v>4559</v>
      </c>
      <c r="B917" t="s">
        <v>130</v>
      </c>
      <c r="C917" t="s">
        <v>131</v>
      </c>
      <c r="D917" t="s">
        <v>4560</v>
      </c>
      <c r="E917" t="s">
        <v>3</v>
      </c>
      <c r="F917" t="s">
        <v>4561</v>
      </c>
      <c r="G917" t="s">
        <v>4562</v>
      </c>
      <c r="H917" t="s">
        <v>4563</v>
      </c>
      <c r="I917" t="s">
        <v>156</v>
      </c>
      <c r="J917" t="s">
        <v>781</v>
      </c>
      <c r="K917" t="s">
        <v>4564</v>
      </c>
    </row>
    <row r="918" spans="1:11">
      <c r="A918" t="s">
        <v>4267</v>
      </c>
      <c r="B918" t="s">
        <v>4565</v>
      </c>
      <c r="C918" t="s">
        <v>4566</v>
      </c>
      <c r="D918" t="s">
        <v>4567</v>
      </c>
      <c r="E918" t="s">
        <v>3</v>
      </c>
      <c r="F918" t="s">
        <v>4568</v>
      </c>
      <c r="G918" t="s">
        <v>4569</v>
      </c>
      <c r="H918" t="s">
        <v>4570</v>
      </c>
      <c r="I918" t="s">
        <v>43</v>
      </c>
      <c r="J918" t="s">
        <v>2875</v>
      </c>
      <c r="K918" t="s">
        <v>4564</v>
      </c>
    </row>
    <row r="919" spans="1:11">
      <c r="A919" t="s">
        <v>4267</v>
      </c>
      <c r="B919" t="s">
        <v>4565</v>
      </c>
      <c r="C919" t="s">
        <v>4566</v>
      </c>
      <c r="D919" t="s">
        <v>4567</v>
      </c>
      <c r="E919" t="s">
        <v>3</v>
      </c>
      <c r="F919" t="s">
        <v>4571</v>
      </c>
      <c r="G919" t="s">
        <v>4572</v>
      </c>
      <c r="H919" t="s">
        <v>4570</v>
      </c>
      <c r="I919" t="s">
        <v>43</v>
      </c>
      <c r="J919" t="s">
        <v>2875</v>
      </c>
      <c r="K919" t="s">
        <v>4564</v>
      </c>
    </row>
    <row r="920" spans="1:11">
      <c r="A920" t="s">
        <v>4267</v>
      </c>
      <c r="B920" t="s">
        <v>4565</v>
      </c>
      <c r="C920" t="s">
        <v>4566</v>
      </c>
      <c r="D920" t="s">
        <v>4567</v>
      </c>
      <c r="E920" t="s">
        <v>3</v>
      </c>
      <c r="F920" t="s">
        <v>4573</v>
      </c>
      <c r="G920" t="s">
        <v>4574</v>
      </c>
      <c r="H920" t="s">
        <v>4570</v>
      </c>
      <c r="I920" t="s">
        <v>43</v>
      </c>
      <c r="J920" t="s">
        <v>2875</v>
      </c>
      <c r="K920" t="s">
        <v>4564</v>
      </c>
    </row>
    <row r="921" spans="1:11">
      <c r="A921" t="s">
        <v>4575</v>
      </c>
      <c r="B921" t="s">
        <v>4576</v>
      </c>
      <c r="C921" t="s">
        <v>4577</v>
      </c>
      <c r="D921" t="s">
        <v>4578</v>
      </c>
      <c r="E921" t="s">
        <v>3</v>
      </c>
      <c r="F921" t="s">
        <v>4579</v>
      </c>
      <c r="G921" t="s">
        <v>4580</v>
      </c>
      <c r="H921" t="s">
        <v>4581</v>
      </c>
      <c r="I921" t="s">
        <v>77</v>
      </c>
      <c r="J921" t="s">
        <v>250</v>
      </c>
      <c r="K921" t="s">
        <v>33</v>
      </c>
    </row>
    <row r="922" spans="1:11">
      <c r="A922" t="s">
        <v>4582</v>
      </c>
      <c r="B922" t="s">
        <v>4583</v>
      </c>
      <c r="C922" t="s">
        <v>4584</v>
      </c>
      <c r="D922" t="s">
        <v>4585</v>
      </c>
      <c r="E922" t="s">
        <v>3</v>
      </c>
      <c r="F922" t="s">
        <v>4586</v>
      </c>
      <c r="G922" t="s">
        <v>4587</v>
      </c>
      <c r="H922" t="s">
        <v>4588</v>
      </c>
      <c r="I922" t="s">
        <v>77</v>
      </c>
      <c r="J922" t="s">
        <v>250</v>
      </c>
      <c r="K922" t="s">
        <v>33</v>
      </c>
    </row>
    <row r="923" spans="1:11">
      <c r="A923" t="s">
        <v>4589</v>
      </c>
      <c r="B923" t="s">
        <v>4590</v>
      </c>
      <c r="C923" t="s">
        <v>4591</v>
      </c>
      <c r="D923" t="s">
        <v>4592</v>
      </c>
      <c r="E923" t="s">
        <v>3</v>
      </c>
      <c r="F923" t="s">
        <v>4593</v>
      </c>
      <c r="G923" t="s">
        <v>4594</v>
      </c>
      <c r="H923" t="s">
        <v>4595</v>
      </c>
      <c r="I923" t="s">
        <v>77</v>
      </c>
      <c r="J923" t="s">
        <v>23</v>
      </c>
      <c r="K923" t="s">
        <v>33</v>
      </c>
    </row>
    <row r="924" spans="1:11">
      <c r="A924" t="s">
        <v>4589</v>
      </c>
      <c r="B924" t="s">
        <v>4590</v>
      </c>
      <c r="C924" t="s">
        <v>4591</v>
      </c>
      <c r="D924" t="s">
        <v>4592</v>
      </c>
      <c r="E924" t="s">
        <v>3</v>
      </c>
      <c r="F924" t="s">
        <v>4596</v>
      </c>
      <c r="G924" t="s">
        <v>4597</v>
      </c>
      <c r="H924" t="s">
        <v>4595</v>
      </c>
      <c r="I924" t="s">
        <v>77</v>
      </c>
      <c r="J924" t="s">
        <v>23</v>
      </c>
      <c r="K924" t="s">
        <v>33</v>
      </c>
    </row>
    <row r="925" spans="1:11">
      <c r="A925" t="s">
        <v>4589</v>
      </c>
      <c r="B925" t="s">
        <v>4590</v>
      </c>
      <c r="C925" t="s">
        <v>4591</v>
      </c>
      <c r="D925" t="s">
        <v>4592</v>
      </c>
      <c r="E925" t="s">
        <v>3</v>
      </c>
      <c r="F925" t="s">
        <v>4598</v>
      </c>
      <c r="G925" t="s">
        <v>4599</v>
      </c>
      <c r="H925" t="s">
        <v>4595</v>
      </c>
      <c r="I925" t="s">
        <v>77</v>
      </c>
      <c r="J925" t="s">
        <v>23</v>
      </c>
      <c r="K925" t="s">
        <v>33</v>
      </c>
    </row>
    <row r="926" spans="1:11">
      <c r="A926" t="s">
        <v>4600</v>
      </c>
      <c r="B926" t="s">
        <v>792</v>
      </c>
      <c r="C926" t="s">
        <v>793</v>
      </c>
      <c r="D926" t="s">
        <v>4601</v>
      </c>
      <c r="E926" t="s">
        <v>3</v>
      </c>
      <c r="F926" t="s">
        <v>4602</v>
      </c>
      <c r="G926" t="s">
        <v>4603</v>
      </c>
      <c r="H926" t="s">
        <v>4604</v>
      </c>
      <c r="I926" t="s">
        <v>77</v>
      </c>
      <c r="J926" t="s">
        <v>23</v>
      </c>
      <c r="K926" t="s">
        <v>33</v>
      </c>
    </row>
    <row r="927" spans="1:11">
      <c r="A927" t="s">
        <v>4605</v>
      </c>
      <c r="B927" t="s">
        <v>4606</v>
      </c>
      <c r="C927" t="s">
        <v>4607</v>
      </c>
      <c r="D927" t="s">
        <v>4608</v>
      </c>
      <c r="E927" t="s">
        <v>3</v>
      </c>
      <c r="F927" t="s">
        <v>4609</v>
      </c>
      <c r="G927" t="s">
        <v>4610</v>
      </c>
      <c r="H927" t="s">
        <v>4611</v>
      </c>
      <c r="I927" t="s">
        <v>85</v>
      </c>
      <c r="J927" t="s">
        <v>23</v>
      </c>
      <c r="K927" t="s">
        <v>33</v>
      </c>
    </row>
    <row r="928" spans="1:11">
      <c r="A928" t="s">
        <v>4612</v>
      </c>
      <c r="B928" t="s">
        <v>244</v>
      </c>
      <c r="C928" t="s">
        <v>245</v>
      </c>
      <c r="D928" t="s">
        <v>4613</v>
      </c>
      <c r="E928" t="s">
        <v>3</v>
      </c>
      <c r="F928" t="s">
        <v>4614</v>
      </c>
      <c r="G928" t="s">
        <v>4615</v>
      </c>
      <c r="H928" t="s">
        <v>4616</v>
      </c>
      <c r="I928" t="s">
        <v>77</v>
      </c>
      <c r="J928" t="s">
        <v>43</v>
      </c>
      <c r="K928" t="s">
        <v>33</v>
      </c>
    </row>
    <row r="929" spans="1:11">
      <c r="A929" t="s">
        <v>4617</v>
      </c>
      <c r="B929" t="s">
        <v>4618</v>
      </c>
      <c r="C929" t="s">
        <v>4619</v>
      </c>
      <c r="D929" t="s">
        <v>4620</v>
      </c>
      <c r="E929" t="s">
        <v>3</v>
      </c>
      <c r="F929" t="s">
        <v>4621</v>
      </c>
      <c r="G929" t="s">
        <v>4622</v>
      </c>
      <c r="H929" t="s">
        <v>4623</v>
      </c>
      <c r="I929" t="s">
        <v>85</v>
      </c>
      <c r="J929" t="s">
        <v>43</v>
      </c>
      <c r="K929" t="s">
        <v>33</v>
      </c>
    </row>
    <row r="930" spans="1:11">
      <c r="A930" t="s">
        <v>4617</v>
      </c>
      <c r="B930" t="s">
        <v>4618</v>
      </c>
      <c r="C930" t="s">
        <v>4619</v>
      </c>
      <c r="D930" t="s">
        <v>4620</v>
      </c>
      <c r="E930" t="s">
        <v>3</v>
      </c>
      <c r="F930" t="s">
        <v>4624</v>
      </c>
      <c r="G930" t="s">
        <v>4625</v>
      </c>
      <c r="H930" t="s">
        <v>4623</v>
      </c>
      <c r="I930" t="s">
        <v>85</v>
      </c>
      <c r="J930" t="s">
        <v>43</v>
      </c>
      <c r="K930" t="s">
        <v>33</v>
      </c>
    </row>
    <row r="931" spans="1:11">
      <c r="A931" t="s">
        <v>4626</v>
      </c>
      <c r="B931" t="s">
        <v>496</v>
      </c>
      <c r="C931" t="s">
        <v>497</v>
      </c>
      <c r="D931" t="s">
        <v>4627</v>
      </c>
      <c r="E931" t="s">
        <v>3</v>
      </c>
      <c r="F931" t="s">
        <v>4628</v>
      </c>
      <c r="G931" t="s">
        <v>4629</v>
      </c>
      <c r="H931" t="s">
        <v>4630</v>
      </c>
      <c r="I931" t="s">
        <v>77</v>
      </c>
      <c r="J931" t="s">
        <v>43</v>
      </c>
      <c r="K931" t="s">
        <v>33</v>
      </c>
    </row>
    <row r="932" spans="1:11">
      <c r="A932" t="s">
        <v>4631</v>
      </c>
      <c r="B932" t="s">
        <v>1850</v>
      </c>
      <c r="C932" t="s">
        <v>1851</v>
      </c>
      <c r="D932" t="s">
        <v>4632</v>
      </c>
      <c r="E932" t="s">
        <v>3</v>
      </c>
      <c r="F932" t="s">
        <v>4633</v>
      </c>
      <c r="G932" t="s">
        <v>4634</v>
      </c>
      <c r="H932" t="s">
        <v>4635</v>
      </c>
      <c r="I932" t="s">
        <v>77</v>
      </c>
      <c r="J932" t="s">
        <v>43</v>
      </c>
      <c r="K932" t="s">
        <v>33</v>
      </c>
    </row>
    <row r="933" spans="1:11">
      <c r="A933" t="s">
        <v>4636</v>
      </c>
      <c r="B933" t="s">
        <v>109</v>
      </c>
      <c r="C933" t="s">
        <v>110</v>
      </c>
      <c r="D933" t="s">
        <v>4637</v>
      </c>
      <c r="E933" t="s">
        <v>3</v>
      </c>
      <c r="F933" t="s">
        <v>4638</v>
      </c>
      <c r="G933" t="s">
        <v>4639</v>
      </c>
      <c r="H933" t="s">
        <v>4640</v>
      </c>
      <c r="I933" t="s">
        <v>77</v>
      </c>
      <c r="J933" t="s">
        <v>156</v>
      </c>
      <c r="K933" t="s">
        <v>33</v>
      </c>
    </row>
    <row r="934" spans="1:11">
      <c r="A934" t="s">
        <v>4641</v>
      </c>
      <c r="B934" t="s">
        <v>815</v>
      </c>
      <c r="C934" t="s">
        <v>816</v>
      </c>
      <c r="D934" t="s">
        <v>4642</v>
      </c>
      <c r="E934" t="s">
        <v>3</v>
      </c>
      <c r="F934" t="s">
        <v>4643</v>
      </c>
      <c r="G934" t="s">
        <v>4644</v>
      </c>
      <c r="H934" t="s">
        <v>4645</v>
      </c>
      <c r="I934" t="s">
        <v>77</v>
      </c>
      <c r="J934" t="s">
        <v>156</v>
      </c>
      <c r="K934" t="s">
        <v>33</v>
      </c>
    </row>
    <row r="935" spans="1:11">
      <c r="A935" t="s">
        <v>4646</v>
      </c>
      <c r="B935" t="s">
        <v>1850</v>
      </c>
      <c r="C935" t="s">
        <v>1851</v>
      </c>
      <c r="D935" t="s">
        <v>4647</v>
      </c>
      <c r="E935" t="s">
        <v>3</v>
      </c>
      <c r="F935" t="s">
        <v>4648</v>
      </c>
      <c r="G935" t="s">
        <v>4649</v>
      </c>
      <c r="H935" t="s">
        <v>4650</v>
      </c>
      <c r="I935" t="s">
        <v>77</v>
      </c>
      <c r="J935" t="s">
        <v>85</v>
      </c>
      <c r="K935" t="s">
        <v>33</v>
      </c>
    </row>
    <row r="936" spans="1:11">
      <c r="A936" t="s">
        <v>4646</v>
      </c>
      <c r="B936" t="s">
        <v>1850</v>
      </c>
      <c r="C936" t="s">
        <v>1851</v>
      </c>
      <c r="D936" t="s">
        <v>4647</v>
      </c>
      <c r="E936" t="s">
        <v>3</v>
      </c>
      <c r="F936" t="s">
        <v>4651</v>
      </c>
      <c r="G936" t="s">
        <v>4652</v>
      </c>
      <c r="H936" t="s">
        <v>4650</v>
      </c>
      <c r="I936" t="s">
        <v>77</v>
      </c>
      <c r="J936" t="s">
        <v>85</v>
      </c>
      <c r="K936" t="s">
        <v>33</v>
      </c>
    </row>
    <row r="937" spans="1:11">
      <c r="A937" t="s">
        <v>4653</v>
      </c>
      <c r="B937" t="s">
        <v>4099</v>
      </c>
      <c r="C937" t="s">
        <v>4100</v>
      </c>
      <c r="D937" t="s">
        <v>4654</v>
      </c>
      <c r="E937" t="s">
        <v>3</v>
      </c>
      <c r="F937" t="s">
        <v>4655</v>
      </c>
      <c r="G937" t="s">
        <v>4656</v>
      </c>
      <c r="H937" t="s">
        <v>4657</v>
      </c>
      <c r="I937" t="s">
        <v>77</v>
      </c>
      <c r="J937" t="s">
        <v>85</v>
      </c>
      <c r="K937" t="s">
        <v>33</v>
      </c>
    </row>
    <row r="938" spans="1:11">
      <c r="A938" t="s">
        <v>4658</v>
      </c>
      <c r="B938" t="s">
        <v>4659</v>
      </c>
      <c r="C938" t="s">
        <v>4660</v>
      </c>
      <c r="D938" t="s">
        <v>4661</v>
      </c>
      <c r="E938" t="s">
        <v>3</v>
      </c>
      <c r="F938" t="s">
        <v>4662</v>
      </c>
      <c r="G938" t="s">
        <v>4663</v>
      </c>
      <c r="H938" t="s">
        <v>4664</v>
      </c>
      <c r="I938" t="s">
        <v>156</v>
      </c>
      <c r="J938" t="s">
        <v>77</v>
      </c>
      <c r="K938" t="s">
        <v>33</v>
      </c>
    </row>
    <row r="939" spans="1:11">
      <c r="A939" t="s">
        <v>4665</v>
      </c>
      <c r="B939" t="s">
        <v>4666</v>
      </c>
      <c r="C939" t="s">
        <v>4667</v>
      </c>
      <c r="D939" t="s">
        <v>4668</v>
      </c>
      <c r="E939" t="s">
        <v>3</v>
      </c>
      <c r="F939" t="s">
        <v>4669</v>
      </c>
      <c r="G939" t="s">
        <v>4670</v>
      </c>
      <c r="H939" t="s">
        <v>4671</v>
      </c>
      <c r="I939" t="s">
        <v>77</v>
      </c>
      <c r="J939" t="s">
        <v>77</v>
      </c>
      <c r="K939" t="s">
        <v>33</v>
      </c>
    </row>
    <row r="940" spans="1:11">
      <c r="A940" t="s">
        <v>4672</v>
      </c>
      <c r="B940" t="s">
        <v>4192</v>
      </c>
      <c r="C940" t="s">
        <v>4193</v>
      </c>
      <c r="D940" t="s">
        <v>4673</v>
      </c>
      <c r="E940" t="s">
        <v>3</v>
      </c>
      <c r="F940" t="s">
        <v>4674</v>
      </c>
      <c r="G940" t="s">
        <v>4675</v>
      </c>
      <c r="H940" t="s">
        <v>4676</v>
      </c>
      <c r="I940" t="s">
        <v>156</v>
      </c>
      <c r="J940" t="s">
        <v>77</v>
      </c>
      <c r="K940" t="s">
        <v>33</v>
      </c>
    </row>
    <row r="941" spans="1:11">
      <c r="A941" t="s">
        <v>4677</v>
      </c>
      <c r="B941" t="s">
        <v>244</v>
      </c>
      <c r="C941" t="s">
        <v>245</v>
      </c>
      <c r="D941" t="s">
        <v>4678</v>
      </c>
      <c r="E941" t="s">
        <v>3</v>
      </c>
      <c r="F941" t="s">
        <v>4679</v>
      </c>
      <c r="G941" t="s">
        <v>4680</v>
      </c>
      <c r="H941" t="s">
        <v>4681</v>
      </c>
      <c r="I941" t="s">
        <v>77</v>
      </c>
      <c r="J941" t="s">
        <v>240</v>
      </c>
      <c r="K941" t="s">
        <v>222</v>
      </c>
    </row>
    <row r="942" spans="1:11">
      <c r="A942" t="s">
        <v>4682</v>
      </c>
      <c r="B942" t="s">
        <v>4683</v>
      </c>
      <c r="C942" t="s">
        <v>4684</v>
      </c>
      <c r="D942" t="s">
        <v>4685</v>
      </c>
      <c r="E942" t="s">
        <v>3</v>
      </c>
      <c r="F942" t="s">
        <v>4686</v>
      </c>
      <c r="G942" t="s">
        <v>4687</v>
      </c>
      <c r="H942" t="s">
        <v>4688</v>
      </c>
      <c r="I942" t="s">
        <v>77</v>
      </c>
      <c r="J942" t="s">
        <v>250</v>
      </c>
      <c r="K942" t="s">
        <v>222</v>
      </c>
    </row>
    <row r="943" spans="1:11">
      <c r="A943" t="s">
        <v>4689</v>
      </c>
      <c r="B943" t="s">
        <v>4690</v>
      </c>
      <c r="C943" t="s">
        <v>4691</v>
      </c>
      <c r="D943" t="s">
        <v>4692</v>
      </c>
      <c r="E943" t="s">
        <v>3</v>
      </c>
      <c r="F943" t="s">
        <v>4693</v>
      </c>
      <c r="G943" t="s">
        <v>4694</v>
      </c>
      <c r="H943" t="s">
        <v>4695</v>
      </c>
      <c r="I943" t="s">
        <v>43</v>
      </c>
      <c r="J943" t="s">
        <v>23</v>
      </c>
      <c r="K943" t="s">
        <v>222</v>
      </c>
    </row>
    <row r="944" spans="1:11">
      <c r="A944" t="s">
        <v>4689</v>
      </c>
      <c r="B944" t="s">
        <v>4690</v>
      </c>
      <c r="C944" t="s">
        <v>4691</v>
      </c>
      <c r="D944" t="s">
        <v>4692</v>
      </c>
      <c r="E944" t="s">
        <v>3</v>
      </c>
      <c r="F944" t="s">
        <v>4696</v>
      </c>
      <c r="G944" t="s">
        <v>4697</v>
      </c>
      <c r="H944" t="s">
        <v>4695</v>
      </c>
      <c r="I944" t="s">
        <v>43</v>
      </c>
      <c r="J944" t="s">
        <v>23</v>
      </c>
      <c r="K944" t="s">
        <v>222</v>
      </c>
    </row>
    <row r="945" spans="1:11">
      <c r="A945" t="s">
        <v>4698</v>
      </c>
      <c r="B945" t="s">
        <v>904</v>
      </c>
      <c r="C945" t="s">
        <v>905</v>
      </c>
      <c r="D945" t="s">
        <v>4699</v>
      </c>
      <c r="E945" t="s">
        <v>3</v>
      </c>
      <c r="F945" t="s">
        <v>4700</v>
      </c>
      <c r="G945" t="s">
        <v>4701</v>
      </c>
      <c r="H945" t="s">
        <v>4702</v>
      </c>
      <c r="I945" t="s">
        <v>85</v>
      </c>
      <c r="J945" t="s">
        <v>43</v>
      </c>
      <c r="K945" t="s">
        <v>222</v>
      </c>
    </row>
    <row r="946" spans="1:11">
      <c r="A946" t="s">
        <v>4703</v>
      </c>
      <c r="B946" t="s">
        <v>1765</v>
      </c>
      <c r="C946" t="s">
        <v>1766</v>
      </c>
      <c r="D946" t="s">
        <v>4704</v>
      </c>
      <c r="E946" t="s">
        <v>3</v>
      </c>
      <c r="F946" t="s">
        <v>4705</v>
      </c>
      <c r="G946" t="s">
        <v>4706</v>
      </c>
      <c r="H946" t="s">
        <v>4707</v>
      </c>
      <c r="I946" t="s">
        <v>77</v>
      </c>
      <c r="J946" t="s">
        <v>156</v>
      </c>
      <c r="K946" t="s">
        <v>222</v>
      </c>
    </row>
    <row r="947" spans="1:11">
      <c r="A947" t="s">
        <v>4708</v>
      </c>
      <c r="B947" t="s">
        <v>4709</v>
      </c>
      <c r="C947" t="s">
        <v>4710</v>
      </c>
      <c r="D947" t="s">
        <v>4711</v>
      </c>
      <c r="E947" t="s">
        <v>3</v>
      </c>
      <c r="F947" t="s">
        <v>4712</v>
      </c>
      <c r="G947" t="s">
        <v>4713</v>
      </c>
      <c r="H947" t="s">
        <v>4714</v>
      </c>
      <c r="I947" t="s">
        <v>156</v>
      </c>
      <c r="J947" t="s">
        <v>85</v>
      </c>
      <c r="K947" t="s">
        <v>222</v>
      </c>
    </row>
    <row r="948" spans="1:11">
      <c r="A948" t="s">
        <v>4715</v>
      </c>
      <c r="B948" t="s">
        <v>4716</v>
      </c>
      <c r="C948" t="s">
        <v>4717</v>
      </c>
      <c r="D948" t="s">
        <v>4718</v>
      </c>
      <c r="E948" t="s">
        <v>3</v>
      </c>
      <c r="F948" t="s">
        <v>4719</v>
      </c>
      <c r="G948" t="s">
        <v>4720</v>
      </c>
      <c r="H948" t="s">
        <v>4721</v>
      </c>
      <c r="I948" t="s">
        <v>85</v>
      </c>
      <c r="J948" t="s">
        <v>85</v>
      </c>
      <c r="K948" t="s">
        <v>222</v>
      </c>
    </row>
    <row r="949" spans="1:11">
      <c r="A949" t="s">
        <v>4722</v>
      </c>
      <c r="B949" t="s">
        <v>4723</v>
      </c>
      <c r="C949" t="s">
        <v>4724</v>
      </c>
      <c r="D949" t="s">
        <v>4725</v>
      </c>
      <c r="E949" t="s">
        <v>3</v>
      </c>
      <c r="F949" t="s">
        <v>4726</v>
      </c>
      <c r="G949" t="s">
        <v>4727</v>
      </c>
      <c r="H949" t="s">
        <v>4728</v>
      </c>
      <c r="I949" t="s">
        <v>85</v>
      </c>
      <c r="J949" t="s">
        <v>85</v>
      </c>
      <c r="K949" t="s">
        <v>222</v>
      </c>
    </row>
    <row r="950" spans="1:11">
      <c r="A950" t="s">
        <v>4729</v>
      </c>
      <c r="B950" t="s">
        <v>4730</v>
      </c>
      <c r="C950" t="s">
        <v>4731</v>
      </c>
      <c r="D950" t="s">
        <v>4732</v>
      </c>
      <c r="E950" t="s">
        <v>3</v>
      </c>
      <c r="F950" t="s">
        <v>4733</v>
      </c>
      <c r="G950" t="s">
        <v>4734</v>
      </c>
      <c r="H950" t="s">
        <v>4735</v>
      </c>
      <c r="I950" t="s">
        <v>250</v>
      </c>
      <c r="J950" t="s">
        <v>77</v>
      </c>
      <c r="K950" t="s">
        <v>222</v>
      </c>
    </row>
    <row r="951" spans="1:11">
      <c r="A951" t="s">
        <v>4736</v>
      </c>
      <c r="B951" t="s">
        <v>477</v>
      </c>
      <c r="C951" t="s">
        <v>478</v>
      </c>
      <c r="D951" t="s">
        <v>4737</v>
      </c>
      <c r="E951" t="s">
        <v>3</v>
      </c>
      <c r="F951" t="s">
        <v>4738</v>
      </c>
      <c r="G951" t="s">
        <v>4739</v>
      </c>
      <c r="H951" t="s">
        <v>4740</v>
      </c>
      <c r="I951" t="s">
        <v>85</v>
      </c>
      <c r="J951" t="s">
        <v>77</v>
      </c>
      <c r="K951" t="s">
        <v>222</v>
      </c>
    </row>
    <row r="952" spans="1:11">
      <c r="A952" t="s">
        <v>359</v>
      </c>
      <c r="B952" t="s">
        <v>4741</v>
      </c>
      <c r="C952" t="s">
        <v>4742</v>
      </c>
      <c r="D952" t="s">
        <v>4743</v>
      </c>
      <c r="E952" t="s">
        <v>3</v>
      </c>
      <c r="F952" t="s">
        <v>4744</v>
      </c>
      <c r="G952" t="s">
        <v>4745</v>
      </c>
      <c r="H952" t="s">
        <v>4746</v>
      </c>
      <c r="I952" t="s">
        <v>85</v>
      </c>
      <c r="J952" t="s">
        <v>77</v>
      </c>
      <c r="K952" t="s">
        <v>222</v>
      </c>
    </row>
    <row r="953" spans="1:11">
      <c r="A953" t="s">
        <v>4747</v>
      </c>
      <c r="B953" t="s">
        <v>4748</v>
      </c>
      <c r="C953" t="s">
        <v>4749</v>
      </c>
      <c r="D953" t="s">
        <v>4750</v>
      </c>
      <c r="E953" t="s">
        <v>3</v>
      </c>
      <c r="F953" t="s">
        <v>4751</v>
      </c>
      <c r="G953" t="s">
        <v>4752</v>
      </c>
      <c r="H953" t="s">
        <v>4753</v>
      </c>
      <c r="I953" t="s">
        <v>77</v>
      </c>
      <c r="J953" t="s">
        <v>77</v>
      </c>
      <c r="K953" t="s">
        <v>222</v>
      </c>
    </row>
    <row r="954" spans="1:11">
      <c r="A954" t="s">
        <v>4747</v>
      </c>
      <c r="B954" t="s">
        <v>4748</v>
      </c>
      <c r="C954" t="s">
        <v>4749</v>
      </c>
      <c r="D954" t="s">
        <v>4750</v>
      </c>
      <c r="E954" t="s">
        <v>3</v>
      </c>
      <c r="F954" t="s">
        <v>4754</v>
      </c>
      <c r="G954" t="s">
        <v>4755</v>
      </c>
      <c r="H954" t="s">
        <v>4753</v>
      </c>
      <c r="I954" t="s">
        <v>77</v>
      </c>
      <c r="J954" t="s">
        <v>77</v>
      </c>
      <c r="K954" t="s">
        <v>222</v>
      </c>
    </row>
    <row r="955" spans="1:11">
      <c r="A955" t="s">
        <v>4756</v>
      </c>
      <c r="B955" t="s">
        <v>282</v>
      </c>
      <c r="C955" t="s">
        <v>283</v>
      </c>
      <c r="D955" t="s">
        <v>4757</v>
      </c>
      <c r="E955" t="s">
        <v>3</v>
      </c>
      <c r="F955" t="s">
        <v>4758</v>
      </c>
      <c r="G955" t="s">
        <v>4759</v>
      </c>
      <c r="H955" t="s">
        <v>4760</v>
      </c>
      <c r="I955" t="s">
        <v>156</v>
      </c>
      <c r="J955" t="s">
        <v>250</v>
      </c>
      <c r="K955" t="s">
        <v>1029</v>
      </c>
    </row>
    <row r="956" spans="1:11">
      <c r="A956" t="s">
        <v>4756</v>
      </c>
      <c r="B956" t="s">
        <v>282</v>
      </c>
      <c r="C956" t="s">
        <v>283</v>
      </c>
      <c r="D956" t="s">
        <v>4757</v>
      </c>
      <c r="E956" t="s">
        <v>3</v>
      </c>
      <c r="F956" t="s">
        <v>4761</v>
      </c>
      <c r="G956" t="s">
        <v>4762</v>
      </c>
      <c r="H956" t="s">
        <v>4760</v>
      </c>
      <c r="I956" t="s">
        <v>156</v>
      </c>
      <c r="J956" t="s">
        <v>250</v>
      </c>
      <c r="K956" t="s">
        <v>1029</v>
      </c>
    </row>
    <row r="957" spans="1:11">
      <c r="A957" t="s">
        <v>4756</v>
      </c>
      <c r="B957" t="s">
        <v>282</v>
      </c>
      <c r="C957" t="s">
        <v>283</v>
      </c>
      <c r="D957" t="s">
        <v>4757</v>
      </c>
      <c r="E957" t="s">
        <v>3</v>
      </c>
      <c r="F957" t="s">
        <v>4763</v>
      </c>
      <c r="G957" t="s">
        <v>4764</v>
      </c>
      <c r="H957" t="s">
        <v>4760</v>
      </c>
      <c r="I957" t="s">
        <v>156</v>
      </c>
      <c r="J957" t="s">
        <v>250</v>
      </c>
      <c r="K957" t="s">
        <v>1029</v>
      </c>
    </row>
    <row r="958" spans="1:11">
      <c r="A958" t="s">
        <v>4756</v>
      </c>
      <c r="B958" t="s">
        <v>282</v>
      </c>
      <c r="C958" t="s">
        <v>283</v>
      </c>
      <c r="D958" t="s">
        <v>4757</v>
      </c>
      <c r="E958" t="s">
        <v>3</v>
      </c>
      <c r="F958" t="s">
        <v>4765</v>
      </c>
      <c r="G958" t="s">
        <v>4766</v>
      </c>
      <c r="H958" t="s">
        <v>4760</v>
      </c>
      <c r="I958" t="s">
        <v>156</v>
      </c>
      <c r="J958" t="s">
        <v>250</v>
      </c>
      <c r="K958" t="s">
        <v>1029</v>
      </c>
    </row>
    <row r="959" spans="1:11">
      <c r="A959" t="s">
        <v>4767</v>
      </c>
      <c r="B959" t="s">
        <v>625</v>
      </c>
      <c r="C959" t="s">
        <v>626</v>
      </c>
      <c r="D959" t="s">
        <v>4768</v>
      </c>
      <c r="E959" t="s">
        <v>3</v>
      </c>
      <c r="F959" t="s">
        <v>4769</v>
      </c>
      <c r="G959" t="s">
        <v>4770</v>
      </c>
      <c r="H959" t="s">
        <v>4771</v>
      </c>
      <c r="I959" t="s">
        <v>77</v>
      </c>
      <c r="J959" t="s">
        <v>43</v>
      </c>
      <c r="K959" t="s">
        <v>1029</v>
      </c>
    </row>
    <row r="960" spans="1:11">
      <c r="A960" t="s">
        <v>4772</v>
      </c>
      <c r="B960" t="s">
        <v>4773</v>
      </c>
      <c r="C960" t="s">
        <v>4774</v>
      </c>
      <c r="D960" t="s">
        <v>4775</v>
      </c>
      <c r="E960" t="s">
        <v>3</v>
      </c>
      <c r="F960" t="s">
        <v>4776</v>
      </c>
      <c r="G960" t="s">
        <v>4777</v>
      </c>
      <c r="H960" t="s">
        <v>4778</v>
      </c>
      <c r="I960" t="s">
        <v>77</v>
      </c>
      <c r="J960" t="s">
        <v>43</v>
      </c>
      <c r="K960" t="s">
        <v>1029</v>
      </c>
    </row>
    <row r="961" spans="1:11">
      <c r="A961" t="s">
        <v>4779</v>
      </c>
      <c r="B961" t="s">
        <v>3650</v>
      </c>
      <c r="C961" t="s">
        <v>4780</v>
      </c>
      <c r="D961" t="s">
        <v>4781</v>
      </c>
      <c r="E961" t="s">
        <v>3</v>
      </c>
      <c r="F961" t="s">
        <v>4782</v>
      </c>
      <c r="G961" t="s">
        <v>4783</v>
      </c>
      <c r="H961" t="s">
        <v>4784</v>
      </c>
      <c r="I961" t="s">
        <v>85</v>
      </c>
      <c r="J961" t="s">
        <v>43</v>
      </c>
      <c r="K961" t="s">
        <v>1029</v>
      </c>
    </row>
    <row r="962" spans="1:11">
      <c r="A962" t="s">
        <v>4785</v>
      </c>
      <c r="B962" t="s">
        <v>1899</v>
      </c>
      <c r="C962" t="s">
        <v>1900</v>
      </c>
      <c r="D962" t="s">
        <v>4786</v>
      </c>
      <c r="E962" t="s">
        <v>3</v>
      </c>
      <c r="F962" t="s">
        <v>4787</v>
      </c>
      <c r="G962" t="s">
        <v>4788</v>
      </c>
      <c r="H962" t="s">
        <v>4789</v>
      </c>
      <c r="I962" t="s">
        <v>85</v>
      </c>
      <c r="J962" t="s">
        <v>43</v>
      </c>
      <c r="K962" t="s">
        <v>1029</v>
      </c>
    </row>
    <row r="963" spans="1:11">
      <c r="A963" t="s">
        <v>4790</v>
      </c>
      <c r="B963" t="s">
        <v>4791</v>
      </c>
      <c r="C963" t="s">
        <v>4792</v>
      </c>
      <c r="D963" t="s">
        <v>4793</v>
      </c>
      <c r="E963" t="s">
        <v>3</v>
      </c>
      <c r="F963" t="s">
        <v>4794</v>
      </c>
      <c r="G963" t="s">
        <v>4795</v>
      </c>
      <c r="H963" t="s">
        <v>4796</v>
      </c>
      <c r="I963" t="s">
        <v>77</v>
      </c>
      <c r="J963" t="s">
        <v>43</v>
      </c>
      <c r="K963" t="s">
        <v>1029</v>
      </c>
    </row>
    <row r="964" spans="1:11">
      <c r="A964" t="s">
        <v>4797</v>
      </c>
      <c r="B964" t="s">
        <v>3516</v>
      </c>
      <c r="C964" t="s">
        <v>3517</v>
      </c>
      <c r="D964" t="s">
        <v>4798</v>
      </c>
      <c r="E964" t="s">
        <v>3</v>
      </c>
      <c r="F964" t="s">
        <v>4799</v>
      </c>
      <c r="G964" t="s">
        <v>4800</v>
      </c>
      <c r="H964" t="s">
        <v>4801</v>
      </c>
      <c r="I964" t="s">
        <v>77</v>
      </c>
      <c r="J964" t="s">
        <v>156</v>
      </c>
      <c r="K964" t="s">
        <v>1029</v>
      </c>
    </row>
    <row r="965" spans="1:11">
      <c r="A965" t="s">
        <v>4802</v>
      </c>
      <c r="B965" t="s">
        <v>4803</v>
      </c>
      <c r="C965" t="s">
        <v>4804</v>
      </c>
      <c r="D965" t="s">
        <v>4805</v>
      </c>
      <c r="E965" t="s">
        <v>3</v>
      </c>
      <c r="F965" t="s">
        <v>4806</v>
      </c>
      <c r="G965" t="s">
        <v>4807</v>
      </c>
      <c r="H965" t="s">
        <v>4808</v>
      </c>
      <c r="I965" t="s">
        <v>77</v>
      </c>
      <c r="J965" t="s">
        <v>156</v>
      </c>
      <c r="K965" t="s">
        <v>1029</v>
      </c>
    </row>
    <row r="966" spans="1:11">
      <c r="A966" t="s">
        <v>4809</v>
      </c>
      <c r="B966" t="s">
        <v>1850</v>
      </c>
      <c r="C966" t="s">
        <v>1851</v>
      </c>
      <c r="D966" t="s">
        <v>4810</v>
      </c>
      <c r="E966" t="s">
        <v>3</v>
      </c>
      <c r="F966" t="s">
        <v>4811</v>
      </c>
      <c r="G966" t="s">
        <v>4812</v>
      </c>
      <c r="H966" t="s">
        <v>4813</v>
      </c>
      <c r="I966" t="s">
        <v>77</v>
      </c>
      <c r="J966" t="s">
        <v>156</v>
      </c>
      <c r="K966" t="s">
        <v>1029</v>
      </c>
    </row>
    <row r="967" spans="1:11">
      <c r="A967" t="s">
        <v>4814</v>
      </c>
      <c r="B967" t="s">
        <v>4815</v>
      </c>
      <c r="C967" t="s">
        <v>4816</v>
      </c>
      <c r="D967" t="s">
        <v>4817</v>
      </c>
      <c r="E967" t="s">
        <v>3</v>
      </c>
      <c r="F967" t="s">
        <v>4818</v>
      </c>
      <c r="G967" t="s">
        <v>4819</v>
      </c>
      <c r="H967" t="s">
        <v>4820</v>
      </c>
      <c r="I967" t="s">
        <v>85</v>
      </c>
      <c r="J967" t="s">
        <v>156</v>
      </c>
      <c r="K967" t="s">
        <v>1029</v>
      </c>
    </row>
    <row r="968" spans="1:11">
      <c r="A968" t="s">
        <v>4821</v>
      </c>
      <c r="B968" t="s">
        <v>3395</v>
      </c>
      <c r="C968" t="s">
        <v>3396</v>
      </c>
      <c r="D968" t="s">
        <v>4822</v>
      </c>
      <c r="E968" t="s">
        <v>3</v>
      </c>
      <c r="F968" t="s">
        <v>4823</v>
      </c>
      <c r="G968" t="s">
        <v>4824</v>
      </c>
      <c r="H968" t="s">
        <v>4825</v>
      </c>
      <c r="I968" t="s">
        <v>77</v>
      </c>
      <c r="J968" t="s">
        <v>85</v>
      </c>
      <c r="K968" t="s">
        <v>1029</v>
      </c>
    </row>
    <row r="969" spans="1:11">
      <c r="A969" t="s">
        <v>4826</v>
      </c>
      <c r="B969" t="s">
        <v>335</v>
      </c>
      <c r="C969" t="s">
        <v>336</v>
      </c>
      <c r="D969" t="s">
        <v>4827</v>
      </c>
      <c r="E969" t="s">
        <v>3</v>
      </c>
      <c r="F969" t="s">
        <v>4828</v>
      </c>
      <c r="G969" t="s">
        <v>4829</v>
      </c>
      <c r="H969" t="s">
        <v>4830</v>
      </c>
      <c r="I969" t="s">
        <v>77</v>
      </c>
      <c r="J969" t="s">
        <v>85</v>
      </c>
      <c r="K969" t="s">
        <v>1029</v>
      </c>
    </row>
    <row r="970" spans="1:11">
      <c r="A970" t="s">
        <v>4826</v>
      </c>
      <c r="B970" t="s">
        <v>335</v>
      </c>
      <c r="C970" t="s">
        <v>336</v>
      </c>
      <c r="D970" t="s">
        <v>4827</v>
      </c>
      <c r="E970" t="s">
        <v>3</v>
      </c>
      <c r="F970" t="s">
        <v>4831</v>
      </c>
      <c r="G970" t="s">
        <v>4832</v>
      </c>
      <c r="H970" t="s">
        <v>4830</v>
      </c>
      <c r="I970" t="s">
        <v>77</v>
      </c>
      <c r="J970" t="s">
        <v>85</v>
      </c>
      <c r="K970" t="s">
        <v>1029</v>
      </c>
    </row>
    <row r="971" spans="1:11">
      <c r="A971" t="s">
        <v>4826</v>
      </c>
      <c r="B971" t="s">
        <v>335</v>
      </c>
      <c r="C971" t="s">
        <v>336</v>
      </c>
      <c r="D971" t="s">
        <v>4827</v>
      </c>
      <c r="E971" t="s">
        <v>3</v>
      </c>
      <c r="F971" t="s">
        <v>4833</v>
      </c>
      <c r="G971" t="s">
        <v>4834</v>
      </c>
      <c r="H971" t="s">
        <v>4830</v>
      </c>
      <c r="I971" t="s">
        <v>77</v>
      </c>
      <c r="J971" t="s">
        <v>85</v>
      </c>
      <c r="K971" t="s">
        <v>1029</v>
      </c>
    </row>
    <row r="972" spans="1:11">
      <c r="A972" t="s">
        <v>4835</v>
      </c>
      <c r="B972" t="s">
        <v>4836</v>
      </c>
      <c r="C972" t="s">
        <v>4837</v>
      </c>
      <c r="D972" t="s">
        <v>4838</v>
      </c>
      <c r="E972" t="s">
        <v>3</v>
      </c>
      <c r="F972" t="s">
        <v>4839</v>
      </c>
      <c r="G972" t="s">
        <v>4840</v>
      </c>
      <c r="H972" t="s">
        <v>4841</v>
      </c>
      <c r="I972" t="s">
        <v>77</v>
      </c>
      <c r="J972" t="s">
        <v>85</v>
      </c>
      <c r="K972" t="s">
        <v>1029</v>
      </c>
    </row>
    <row r="973" spans="1:11">
      <c r="A973" t="s">
        <v>4842</v>
      </c>
      <c r="B973" t="s">
        <v>1931</v>
      </c>
      <c r="C973" t="s">
        <v>1932</v>
      </c>
      <c r="D973" t="s">
        <v>4843</v>
      </c>
      <c r="E973" t="s">
        <v>3</v>
      </c>
      <c r="F973" t="s">
        <v>4844</v>
      </c>
      <c r="G973" t="s">
        <v>4845</v>
      </c>
      <c r="H973" t="s">
        <v>4846</v>
      </c>
      <c r="I973" t="s">
        <v>77</v>
      </c>
      <c r="J973" t="s">
        <v>85</v>
      </c>
      <c r="K973" t="s">
        <v>1029</v>
      </c>
    </row>
    <row r="974" spans="1:11">
      <c r="A974" t="s">
        <v>4847</v>
      </c>
      <c r="B974" t="s">
        <v>1039</v>
      </c>
      <c r="C974" t="s">
        <v>1040</v>
      </c>
      <c r="D974" t="s">
        <v>4848</v>
      </c>
      <c r="E974" t="s">
        <v>3</v>
      </c>
      <c r="F974" t="s">
        <v>4849</v>
      </c>
      <c r="G974" t="s">
        <v>4850</v>
      </c>
      <c r="H974" t="s">
        <v>4851</v>
      </c>
      <c r="I974" t="s">
        <v>85</v>
      </c>
      <c r="J974" t="s">
        <v>85</v>
      </c>
      <c r="K974" t="s">
        <v>1029</v>
      </c>
    </row>
    <row r="975" spans="1:11">
      <c r="A975" t="s">
        <v>4852</v>
      </c>
      <c r="B975" t="s">
        <v>347</v>
      </c>
      <c r="C975" t="s">
        <v>348</v>
      </c>
      <c r="D975" t="s">
        <v>4853</v>
      </c>
      <c r="E975" t="s">
        <v>3</v>
      </c>
      <c r="F975" t="s">
        <v>4854</v>
      </c>
      <c r="G975" t="s">
        <v>4855</v>
      </c>
      <c r="H975" t="s">
        <v>4856</v>
      </c>
      <c r="I975" t="s">
        <v>77</v>
      </c>
      <c r="J975" t="s">
        <v>77</v>
      </c>
      <c r="K975" t="s">
        <v>1029</v>
      </c>
    </row>
    <row r="976" spans="1:11">
      <c r="A976" t="s">
        <v>4857</v>
      </c>
      <c r="B976" t="s">
        <v>4858</v>
      </c>
      <c r="C976" t="s">
        <v>4859</v>
      </c>
      <c r="D976" t="s">
        <v>4860</v>
      </c>
      <c r="E976" t="s">
        <v>3</v>
      </c>
      <c r="F976" t="s">
        <v>4861</v>
      </c>
      <c r="G976" t="s">
        <v>4862</v>
      </c>
      <c r="H976" t="s">
        <v>4863</v>
      </c>
      <c r="I976" t="s">
        <v>77</v>
      </c>
      <c r="J976" t="s">
        <v>77</v>
      </c>
      <c r="K976" t="s">
        <v>1029</v>
      </c>
    </row>
    <row r="977" spans="1:11">
      <c r="A977" t="s">
        <v>4857</v>
      </c>
      <c r="B977" t="s">
        <v>4858</v>
      </c>
      <c r="C977" t="s">
        <v>4859</v>
      </c>
      <c r="D977" t="s">
        <v>4860</v>
      </c>
      <c r="E977" t="s">
        <v>3</v>
      </c>
      <c r="F977" t="s">
        <v>4864</v>
      </c>
      <c r="G977" t="s">
        <v>4865</v>
      </c>
      <c r="H977" t="s">
        <v>4863</v>
      </c>
      <c r="I977" t="s">
        <v>77</v>
      </c>
      <c r="J977" t="s">
        <v>77</v>
      </c>
      <c r="K977" t="s">
        <v>1029</v>
      </c>
    </row>
    <row r="978" spans="1:11">
      <c r="A978" t="s">
        <v>4857</v>
      </c>
      <c r="B978" t="s">
        <v>4858</v>
      </c>
      <c r="C978" t="s">
        <v>4859</v>
      </c>
      <c r="D978" t="s">
        <v>4860</v>
      </c>
      <c r="E978" t="s">
        <v>3</v>
      </c>
      <c r="F978" t="s">
        <v>4866</v>
      </c>
      <c r="G978" t="s">
        <v>4867</v>
      </c>
      <c r="H978" t="s">
        <v>4863</v>
      </c>
      <c r="I978" t="s">
        <v>77</v>
      </c>
      <c r="J978" t="s">
        <v>77</v>
      </c>
      <c r="K978" t="s">
        <v>1029</v>
      </c>
    </row>
    <row r="979" spans="1:11">
      <c r="A979" t="s">
        <v>4857</v>
      </c>
      <c r="B979" t="s">
        <v>4858</v>
      </c>
      <c r="C979" t="s">
        <v>4859</v>
      </c>
      <c r="D979" t="s">
        <v>4860</v>
      </c>
      <c r="E979" t="s">
        <v>3</v>
      </c>
      <c r="F979" t="s">
        <v>4868</v>
      </c>
      <c r="G979" t="s">
        <v>4869</v>
      </c>
      <c r="H979" t="s">
        <v>4863</v>
      </c>
      <c r="I979" t="s">
        <v>77</v>
      </c>
      <c r="J979" t="s">
        <v>77</v>
      </c>
      <c r="K979" t="s">
        <v>1029</v>
      </c>
    </row>
    <row r="980" spans="1:11">
      <c r="A980" t="s">
        <v>4870</v>
      </c>
      <c r="B980" t="s">
        <v>1739</v>
      </c>
      <c r="C980" t="s">
        <v>1740</v>
      </c>
      <c r="D980" t="s">
        <v>4871</v>
      </c>
      <c r="E980" t="s">
        <v>3</v>
      </c>
      <c r="F980" t="s">
        <v>4872</v>
      </c>
      <c r="G980" t="s">
        <v>4873</v>
      </c>
      <c r="H980" t="s">
        <v>4874</v>
      </c>
      <c r="I980" t="s">
        <v>85</v>
      </c>
      <c r="J980" t="s">
        <v>156</v>
      </c>
      <c r="K980" t="s">
        <v>85</v>
      </c>
    </row>
    <row r="981" spans="1:11">
      <c r="A981" t="s">
        <v>4875</v>
      </c>
      <c r="B981" t="s">
        <v>4876</v>
      </c>
      <c r="C981" t="s">
        <v>4877</v>
      </c>
      <c r="D981" t="s">
        <v>4878</v>
      </c>
      <c r="E981" t="s">
        <v>3</v>
      </c>
      <c r="F981" t="s">
        <v>4879</v>
      </c>
      <c r="G981" t="s">
        <v>4880</v>
      </c>
      <c r="H981" t="s">
        <v>4881</v>
      </c>
      <c r="I981" t="s">
        <v>85</v>
      </c>
      <c r="J981" t="s">
        <v>156</v>
      </c>
      <c r="K981" t="s">
        <v>85</v>
      </c>
    </row>
    <row r="982" spans="1:11">
      <c r="A982" t="s">
        <v>4882</v>
      </c>
      <c r="B982" t="s">
        <v>2549</v>
      </c>
      <c r="C982" t="s">
        <v>2550</v>
      </c>
      <c r="D982" t="s">
        <v>4883</v>
      </c>
      <c r="E982" t="s">
        <v>3</v>
      </c>
      <c r="F982" t="s">
        <v>4884</v>
      </c>
      <c r="G982" t="s">
        <v>4885</v>
      </c>
      <c r="H982" t="s">
        <v>4886</v>
      </c>
      <c r="I982" t="s">
        <v>77</v>
      </c>
      <c r="J982" t="s">
        <v>156</v>
      </c>
      <c r="K982" t="s">
        <v>85</v>
      </c>
    </row>
    <row r="983" spans="1:11">
      <c r="A983" t="s">
        <v>4882</v>
      </c>
      <c r="B983" t="s">
        <v>2549</v>
      </c>
      <c r="C983" t="s">
        <v>2550</v>
      </c>
      <c r="D983" t="s">
        <v>4883</v>
      </c>
      <c r="E983" t="s">
        <v>3</v>
      </c>
      <c r="F983" t="s">
        <v>4887</v>
      </c>
      <c r="G983" t="s">
        <v>4888</v>
      </c>
      <c r="H983" t="s">
        <v>4886</v>
      </c>
      <c r="I983" t="s">
        <v>77</v>
      </c>
      <c r="J983" t="s">
        <v>156</v>
      </c>
      <c r="K983" t="s">
        <v>85</v>
      </c>
    </row>
    <row r="984" spans="1:11">
      <c r="A984" t="s">
        <v>4882</v>
      </c>
      <c r="B984" t="s">
        <v>2549</v>
      </c>
      <c r="C984" t="s">
        <v>2550</v>
      </c>
      <c r="D984" t="s">
        <v>4883</v>
      </c>
      <c r="E984" t="s">
        <v>3</v>
      </c>
      <c r="F984" t="s">
        <v>4889</v>
      </c>
      <c r="G984" t="s">
        <v>4890</v>
      </c>
      <c r="H984" t="s">
        <v>4886</v>
      </c>
      <c r="I984" t="s">
        <v>77</v>
      </c>
      <c r="J984" t="s">
        <v>156</v>
      </c>
      <c r="K984" t="s">
        <v>85</v>
      </c>
    </row>
    <row r="985" spans="1:11">
      <c r="A985" t="s">
        <v>4891</v>
      </c>
      <c r="B985" t="s">
        <v>1144</v>
      </c>
      <c r="C985" t="s">
        <v>1145</v>
      </c>
      <c r="D985" t="s">
        <v>4892</v>
      </c>
      <c r="E985" t="s">
        <v>3</v>
      </c>
      <c r="F985" t="s">
        <v>4893</v>
      </c>
      <c r="G985" t="s">
        <v>4894</v>
      </c>
      <c r="H985" t="s">
        <v>4895</v>
      </c>
      <c r="I985" t="s">
        <v>77</v>
      </c>
      <c r="J985" t="s">
        <v>156</v>
      </c>
      <c r="K985" t="s">
        <v>85</v>
      </c>
    </row>
    <row r="986" spans="1:11">
      <c r="A986" t="s">
        <v>4896</v>
      </c>
      <c r="B986" t="s">
        <v>4897</v>
      </c>
      <c r="C986" t="s">
        <v>4898</v>
      </c>
      <c r="D986" t="s">
        <v>4899</v>
      </c>
      <c r="E986" t="s">
        <v>3</v>
      </c>
      <c r="F986" t="s">
        <v>4900</v>
      </c>
      <c r="G986" t="s">
        <v>4901</v>
      </c>
      <c r="H986" t="s">
        <v>4902</v>
      </c>
      <c r="I986" t="s">
        <v>77</v>
      </c>
      <c r="J986" t="s">
        <v>85</v>
      </c>
      <c r="K986" t="s">
        <v>85</v>
      </c>
    </row>
    <row r="987" spans="1:11">
      <c r="A987" t="s">
        <v>4903</v>
      </c>
      <c r="B987" t="s">
        <v>4904</v>
      </c>
      <c r="C987" t="s">
        <v>4905</v>
      </c>
      <c r="D987" t="s">
        <v>4906</v>
      </c>
      <c r="E987" t="s">
        <v>3</v>
      </c>
      <c r="F987" t="s">
        <v>4907</v>
      </c>
      <c r="G987" t="s">
        <v>4908</v>
      </c>
      <c r="H987" t="s">
        <v>4909</v>
      </c>
      <c r="I987" t="s">
        <v>77</v>
      </c>
      <c r="J987" t="s">
        <v>85</v>
      </c>
      <c r="K987" t="s">
        <v>85</v>
      </c>
    </row>
    <row r="988" spans="1:11">
      <c r="A988" t="s">
        <v>4910</v>
      </c>
      <c r="B988" t="s">
        <v>526</v>
      </c>
      <c r="C988" t="s">
        <v>527</v>
      </c>
      <c r="D988" t="s">
        <v>4911</v>
      </c>
      <c r="E988" t="s">
        <v>3</v>
      </c>
      <c r="F988" t="s">
        <v>4912</v>
      </c>
      <c r="G988" t="s">
        <v>4913</v>
      </c>
      <c r="H988" t="s">
        <v>4914</v>
      </c>
      <c r="I988" t="s">
        <v>77</v>
      </c>
      <c r="J988" t="s">
        <v>85</v>
      </c>
      <c r="K988" t="s">
        <v>85</v>
      </c>
    </row>
    <row r="989" spans="1:11">
      <c r="A989" t="s">
        <v>4910</v>
      </c>
      <c r="B989" t="s">
        <v>526</v>
      </c>
      <c r="C989" t="s">
        <v>527</v>
      </c>
      <c r="D989" t="s">
        <v>4911</v>
      </c>
      <c r="E989" t="s">
        <v>3</v>
      </c>
      <c r="F989" t="s">
        <v>4915</v>
      </c>
      <c r="G989" t="s">
        <v>4916</v>
      </c>
      <c r="H989" t="s">
        <v>4914</v>
      </c>
      <c r="I989" t="s">
        <v>77</v>
      </c>
      <c r="J989" t="s">
        <v>85</v>
      </c>
      <c r="K989" t="s">
        <v>85</v>
      </c>
    </row>
    <row r="990" spans="1:11">
      <c r="A990" t="s">
        <v>4910</v>
      </c>
      <c r="B990" t="s">
        <v>526</v>
      </c>
      <c r="C990" t="s">
        <v>527</v>
      </c>
      <c r="D990" t="s">
        <v>4911</v>
      </c>
      <c r="E990" t="s">
        <v>3</v>
      </c>
      <c r="F990" t="s">
        <v>4917</v>
      </c>
      <c r="G990" t="s">
        <v>4918</v>
      </c>
      <c r="H990" t="s">
        <v>4914</v>
      </c>
      <c r="I990" t="s">
        <v>77</v>
      </c>
      <c r="J990" t="s">
        <v>85</v>
      </c>
      <c r="K990" t="s">
        <v>85</v>
      </c>
    </row>
    <row r="991" spans="1:11">
      <c r="A991" t="s">
        <v>4910</v>
      </c>
      <c r="B991" t="s">
        <v>526</v>
      </c>
      <c r="C991" t="s">
        <v>527</v>
      </c>
      <c r="D991" t="s">
        <v>4911</v>
      </c>
      <c r="E991" t="s">
        <v>3</v>
      </c>
      <c r="F991" t="s">
        <v>4919</v>
      </c>
      <c r="G991" t="s">
        <v>4920</v>
      </c>
      <c r="H991" t="s">
        <v>4914</v>
      </c>
      <c r="I991" t="s">
        <v>77</v>
      </c>
      <c r="J991" t="s">
        <v>85</v>
      </c>
      <c r="K991" t="s">
        <v>85</v>
      </c>
    </row>
    <row r="992" spans="1:11">
      <c r="A992" t="s">
        <v>4921</v>
      </c>
      <c r="B992" t="s">
        <v>4922</v>
      </c>
      <c r="C992" t="s">
        <v>4923</v>
      </c>
      <c r="D992" t="s">
        <v>4924</v>
      </c>
      <c r="E992" t="s">
        <v>3</v>
      </c>
      <c r="F992" t="s">
        <v>4925</v>
      </c>
      <c r="G992" t="s">
        <v>4926</v>
      </c>
      <c r="H992" t="s">
        <v>4927</v>
      </c>
      <c r="I992" t="s">
        <v>77</v>
      </c>
      <c r="J992" t="s">
        <v>85</v>
      </c>
      <c r="K992" t="s">
        <v>85</v>
      </c>
    </row>
    <row r="993" spans="1:11">
      <c r="A993" t="s">
        <v>4928</v>
      </c>
      <c r="B993" t="s">
        <v>4929</v>
      </c>
      <c r="C993" t="s">
        <v>4930</v>
      </c>
      <c r="D993" t="s">
        <v>4931</v>
      </c>
      <c r="E993" t="s">
        <v>3</v>
      </c>
      <c r="F993" t="s">
        <v>4932</v>
      </c>
      <c r="G993" t="s">
        <v>4933</v>
      </c>
      <c r="H993" t="s">
        <v>4934</v>
      </c>
      <c r="I993" t="s">
        <v>77</v>
      </c>
      <c r="J993" t="s">
        <v>85</v>
      </c>
      <c r="K993" t="s">
        <v>85</v>
      </c>
    </row>
    <row r="994" spans="1:11">
      <c r="A994" t="s">
        <v>4935</v>
      </c>
      <c r="B994" t="s">
        <v>4936</v>
      </c>
      <c r="C994" t="s">
        <v>4937</v>
      </c>
      <c r="D994" t="s">
        <v>4938</v>
      </c>
      <c r="E994" t="s">
        <v>3</v>
      </c>
      <c r="F994" t="s">
        <v>4939</v>
      </c>
      <c r="G994" t="s">
        <v>4940</v>
      </c>
      <c r="H994" t="s">
        <v>4941</v>
      </c>
      <c r="I994" t="s">
        <v>77</v>
      </c>
      <c r="J994" t="s">
        <v>85</v>
      </c>
      <c r="K994" t="s">
        <v>85</v>
      </c>
    </row>
    <row r="995" spans="1:11">
      <c r="A995" t="s">
        <v>4935</v>
      </c>
      <c r="B995" t="s">
        <v>4936</v>
      </c>
      <c r="C995" t="s">
        <v>4937</v>
      </c>
      <c r="D995" t="s">
        <v>4938</v>
      </c>
      <c r="E995" t="s">
        <v>3</v>
      </c>
      <c r="F995" t="s">
        <v>4942</v>
      </c>
      <c r="G995" t="s">
        <v>4943</v>
      </c>
      <c r="H995" t="s">
        <v>4941</v>
      </c>
      <c r="I995" t="s">
        <v>77</v>
      </c>
      <c r="J995" t="s">
        <v>85</v>
      </c>
      <c r="K995" t="s">
        <v>85</v>
      </c>
    </row>
    <row r="996" spans="1:11">
      <c r="A996" t="s">
        <v>4935</v>
      </c>
      <c r="B996" t="s">
        <v>4936</v>
      </c>
      <c r="C996" t="s">
        <v>4937</v>
      </c>
      <c r="D996" t="s">
        <v>4938</v>
      </c>
      <c r="E996" t="s">
        <v>3</v>
      </c>
      <c r="F996" t="s">
        <v>4944</v>
      </c>
      <c r="G996" t="s">
        <v>4945</v>
      </c>
      <c r="H996" t="s">
        <v>4941</v>
      </c>
      <c r="I996" t="s">
        <v>77</v>
      </c>
      <c r="J996" t="s">
        <v>85</v>
      </c>
      <c r="K996" t="s">
        <v>85</v>
      </c>
    </row>
    <row r="997" spans="1:11">
      <c r="A997" t="s">
        <v>4946</v>
      </c>
      <c r="B997" t="s">
        <v>4947</v>
      </c>
      <c r="C997" t="s">
        <v>4948</v>
      </c>
      <c r="D997" t="s">
        <v>4949</v>
      </c>
      <c r="E997" t="s">
        <v>3</v>
      </c>
      <c r="F997" t="s">
        <v>4950</v>
      </c>
      <c r="G997" t="s">
        <v>4951</v>
      </c>
      <c r="H997" t="s">
        <v>4952</v>
      </c>
      <c r="I997" t="s">
        <v>77</v>
      </c>
      <c r="J997" t="s">
        <v>85</v>
      </c>
      <c r="K997" t="s">
        <v>85</v>
      </c>
    </row>
    <row r="998" spans="1:11">
      <c r="A998" t="s">
        <v>4953</v>
      </c>
      <c r="B998" t="s">
        <v>4954</v>
      </c>
      <c r="C998" t="s">
        <v>4955</v>
      </c>
      <c r="D998" t="s">
        <v>4956</v>
      </c>
      <c r="E998" t="s">
        <v>3</v>
      </c>
      <c r="F998" t="s">
        <v>4957</v>
      </c>
      <c r="G998" t="s">
        <v>4958</v>
      </c>
      <c r="H998" t="s">
        <v>4959</v>
      </c>
      <c r="I998" t="s">
        <v>77</v>
      </c>
      <c r="J998" t="s">
        <v>85</v>
      </c>
      <c r="K998" t="s">
        <v>85</v>
      </c>
    </row>
    <row r="999" spans="1:11">
      <c r="A999" t="s">
        <v>4960</v>
      </c>
      <c r="B999" t="s">
        <v>4961</v>
      </c>
      <c r="C999" t="s">
        <v>4962</v>
      </c>
      <c r="D999" t="s">
        <v>4963</v>
      </c>
      <c r="E999" t="s">
        <v>3</v>
      </c>
      <c r="F999" t="s">
        <v>4964</v>
      </c>
      <c r="G999" t="s">
        <v>4965</v>
      </c>
      <c r="H999" t="s">
        <v>4966</v>
      </c>
      <c r="I999" t="s">
        <v>77</v>
      </c>
      <c r="J999" t="s">
        <v>85</v>
      </c>
      <c r="K999" t="s">
        <v>85</v>
      </c>
    </row>
    <row r="1000" spans="1:11">
      <c r="A1000" t="s">
        <v>4967</v>
      </c>
      <c r="B1000" t="s">
        <v>3945</v>
      </c>
      <c r="C1000" t="s">
        <v>3946</v>
      </c>
      <c r="D1000" t="s">
        <v>4968</v>
      </c>
      <c r="E1000" t="s">
        <v>3</v>
      </c>
      <c r="F1000" t="s">
        <v>4969</v>
      </c>
      <c r="G1000" t="s">
        <v>4970</v>
      </c>
      <c r="H1000" t="s">
        <v>4971</v>
      </c>
      <c r="I1000" t="s">
        <v>77</v>
      </c>
      <c r="J1000" t="s">
        <v>85</v>
      </c>
      <c r="K1000" t="s">
        <v>85</v>
      </c>
    </row>
    <row r="1001" spans="1:11">
      <c r="A1001" t="s">
        <v>4967</v>
      </c>
      <c r="B1001" t="s">
        <v>3945</v>
      </c>
      <c r="C1001" t="s">
        <v>3946</v>
      </c>
      <c r="D1001" t="s">
        <v>4968</v>
      </c>
      <c r="E1001" t="s">
        <v>3</v>
      </c>
      <c r="F1001" t="s">
        <v>4972</v>
      </c>
      <c r="G1001" t="s">
        <v>4973</v>
      </c>
      <c r="H1001" t="s">
        <v>4971</v>
      </c>
      <c r="I1001" t="s">
        <v>77</v>
      </c>
      <c r="J1001" t="s">
        <v>85</v>
      </c>
      <c r="K1001" t="s">
        <v>85</v>
      </c>
    </row>
    <row r="1002" spans="1:11">
      <c r="A1002" t="s">
        <v>4967</v>
      </c>
      <c r="B1002" t="s">
        <v>3945</v>
      </c>
      <c r="C1002" t="s">
        <v>3946</v>
      </c>
      <c r="D1002" t="s">
        <v>4968</v>
      </c>
      <c r="E1002" t="s">
        <v>3</v>
      </c>
      <c r="F1002" t="s">
        <v>4974</v>
      </c>
      <c r="G1002" t="s">
        <v>4975</v>
      </c>
      <c r="H1002" t="s">
        <v>4971</v>
      </c>
      <c r="I1002" t="s">
        <v>77</v>
      </c>
      <c r="J1002" t="s">
        <v>85</v>
      </c>
      <c r="K1002" t="s">
        <v>85</v>
      </c>
    </row>
    <row r="1003" spans="1:11">
      <c r="A1003" t="s">
        <v>4967</v>
      </c>
      <c r="B1003" t="s">
        <v>3945</v>
      </c>
      <c r="C1003" t="s">
        <v>3946</v>
      </c>
      <c r="D1003" t="s">
        <v>4968</v>
      </c>
      <c r="E1003" t="s">
        <v>3</v>
      </c>
      <c r="F1003" t="s">
        <v>4976</v>
      </c>
      <c r="G1003" t="s">
        <v>4977</v>
      </c>
      <c r="H1003" t="s">
        <v>4971</v>
      </c>
      <c r="I1003" t="s">
        <v>77</v>
      </c>
      <c r="J1003" t="s">
        <v>85</v>
      </c>
      <c r="K1003" t="s">
        <v>85</v>
      </c>
    </row>
    <row r="1004" spans="1:11">
      <c r="A1004" t="s">
        <v>4978</v>
      </c>
      <c r="B1004" t="s">
        <v>625</v>
      </c>
      <c r="C1004" t="s">
        <v>626</v>
      </c>
      <c r="D1004" t="s">
        <v>4979</v>
      </c>
      <c r="E1004" t="s">
        <v>3</v>
      </c>
      <c r="F1004" t="s">
        <v>4980</v>
      </c>
      <c r="G1004" t="s">
        <v>4981</v>
      </c>
      <c r="H1004" t="s">
        <v>4982</v>
      </c>
      <c r="I1004" t="s">
        <v>77</v>
      </c>
      <c r="J1004" t="s">
        <v>85</v>
      </c>
      <c r="K1004" t="s">
        <v>85</v>
      </c>
    </row>
    <row r="1005" spans="1:11">
      <c r="A1005" t="s">
        <v>4983</v>
      </c>
      <c r="B1005" t="s">
        <v>4984</v>
      </c>
      <c r="C1005" t="s">
        <v>4985</v>
      </c>
      <c r="D1005" t="s">
        <v>4986</v>
      </c>
      <c r="E1005" t="s">
        <v>3</v>
      </c>
      <c r="F1005" t="s">
        <v>4987</v>
      </c>
      <c r="G1005" t="s">
        <v>4988</v>
      </c>
      <c r="H1005" t="s">
        <v>4989</v>
      </c>
      <c r="I1005" t="s">
        <v>77</v>
      </c>
      <c r="J1005" t="s">
        <v>85</v>
      </c>
      <c r="K1005" t="s">
        <v>85</v>
      </c>
    </row>
    <row r="1006" spans="1:11">
      <c r="A1006" t="s">
        <v>4990</v>
      </c>
      <c r="B1006" t="s">
        <v>4991</v>
      </c>
      <c r="C1006" t="s">
        <v>4992</v>
      </c>
      <c r="D1006" t="s">
        <v>4993</v>
      </c>
      <c r="E1006" t="s">
        <v>3</v>
      </c>
      <c r="F1006" t="s">
        <v>4994</v>
      </c>
      <c r="G1006" t="s">
        <v>4995</v>
      </c>
      <c r="H1006" t="s">
        <v>4996</v>
      </c>
      <c r="I1006" t="s">
        <v>77</v>
      </c>
      <c r="J1006" t="s">
        <v>85</v>
      </c>
      <c r="K1006" t="s">
        <v>85</v>
      </c>
    </row>
    <row r="1007" spans="1:11">
      <c r="A1007" t="s">
        <v>4997</v>
      </c>
      <c r="B1007" t="s">
        <v>625</v>
      </c>
      <c r="C1007" t="s">
        <v>626</v>
      </c>
      <c r="D1007" t="s">
        <v>4998</v>
      </c>
      <c r="E1007" t="s">
        <v>3</v>
      </c>
      <c r="F1007" t="s">
        <v>4999</v>
      </c>
      <c r="G1007" t="s">
        <v>5000</v>
      </c>
      <c r="H1007" t="s">
        <v>5001</v>
      </c>
      <c r="I1007" t="s">
        <v>77</v>
      </c>
      <c r="J1007" t="s">
        <v>85</v>
      </c>
      <c r="K1007" t="s">
        <v>85</v>
      </c>
    </row>
    <row r="1008" spans="1:11">
      <c r="A1008" t="s">
        <v>5002</v>
      </c>
      <c r="B1008" t="s">
        <v>5003</v>
      </c>
      <c r="C1008" t="s">
        <v>5004</v>
      </c>
      <c r="D1008" t="s">
        <v>5005</v>
      </c>
      <c r="E1008" t="s">
        <v>3</v>
      </c>
      <c r="F1008" t="s">
        <v>5006</v>
      </c>
      <c r="G1008" t="s">
        <v>5007</v>
      </c>
      <c r="H1008" t="s">
        <v>5008</v>
      </c>
      <c r="I1008" t="s">
        <v>77</v>
      </c>
      <c r="J1008" t="s">
        <v>85</v>
      </c>
      <c r="K1008" t="s">
        <v>85</v>
      </c>
    </row>
    <row r="1009" spans="1:11">
      <c r="A1009" t="s">
        <v>5009</v>
      </c>
      <c r="B1009" t="s">
        <v>5010</v>
      </c>
      <c r="C1009" t="s">
        <v>5011</v>
      </c>
      <c r="D1009" t="s">
        <v>5012</v>
      </c>
      <c r="E1009" t="s">
        <v>3</v>
      </c>
      <c r="F1009" t="s">
        <v>5013</v>
      </c>
      <c r="G1009" t="s">
        <v>5014</v>
      </c>
      <c r="H1009" t="s">
        <v>5015</v>
      </c>
      <c r="I1009" t="s">
        <v>77</v>
      </c>
      <c r="J1009" t="s">
        <v>85</v>
      </c>
      <c r="K1009" t="s">
        <v>85</v>
      </c>
    </row>
    <row r="1010" spans="1:11">
      <c r="A1010" t="s">
        <v>5016</v>
      </c>
      <c r="B1010" t="s">
        <v>3945</v>
      </c>
      <c r="C1010" t="s">
        <v>3946</v>
      </c>
      <c r="D1010" t="s">
        <v>5017</v>
      </c>
      <c r="E1010" t="s">
        <v>3</v>
      </c>
      <c r="F1010" t="s">
        <v>5018</v>
      </c>
      <c r="G1010" t="s">
        <v>5019</v>
      </c>
      <c r="H1010" t="s">
        <v>5020</v>
      </c>
      <c r="I1010" t="s">
        <v>85</v>
      </c>
      <c r="J1010" t="s">
        <v>85</v>
      </c>
      <c r="K1010" t="s">
        <v>85</v>
      </c>
    </row>
    <row r="1011" spans="1:11">
      <c r="A1011" t="s">
        <v>5016</v>
      </c>
      <c r="B1011" t="s">
        <v>3945</v>
      </c>
      <c r="C1011" t="s">
        <v>3946</v>
      </c>
      <c r="D1011" t="s">
        <v>5017</v>
      </c>
      <c r="E1011" t="s">
        <v>3</v>
      </c>
      <c r="F1011" t="s">
        <v>5021</v>
      </c>
      <c r="G1011" t="s">
        <v>5022</v>
      </c>
      <c r="H1011" t="s">
        <v>5020</v>
      </c>
      <c r="I1011" t="s">
        <v>85</v>
      </c>
      <c r="J1011" t="s">
        <v>85</v>
      </c>
      <c r="K1011" t="s">
        <v>85</v>
      </c>
    </row>
    <row r="1012" spans="1:11">
      <c r="A1012" t="s">
        <v>5016</v>
      </c>
      <c r="B1012" t="s">
        <v>3945</v>
      </c>
      <c r="C1012" t="s">
        <v>3946</v>
      </c>
      <c r="D1012" t="s">
        <v>5017</v>
      </c>
      <c r="E1012" t="s">
        <v>3</v>
      </c>
      <c r="F1012" t="s">
        <v>5023</v>
      </c>
      <c r="G1012" t="s">
        <v>5024</v>
      </c>
      <c r="H1012" t="s">
        <v>5020</v>
      </c>
      <c r="I1012" t="s">
        <v>85</v>
      </c>
      <c r="J1012" t="s">
        <v>85</v>
      </c>
      <c r="K1012" t="s">
        <v>85</v>
      </c>
    </row>
    <row r="1013" spans="1:11">
      <c r="A1013" t="s">
        <v>5025</v>
      </c>
      <c r="B1013" t="s">
        <v>5026</v>
      </c>
      <c r="C1013" t="s">
        <v>5027</v>
      </c>
      <c r="D1013" t="s">
        <v>5028</v>
      </c>
      <c r="E1013" t="s">
        <v>3</v>
      </c>
      <c r="F1013" t="s">
        <v>5029</v>
      </c>
      <c r="G1013" t="s">
        <v>5030</v>
      </c>
      <c r="H1013" t="s">
        <v>5031</v>
      </c>
      <c r="I1013" t="s">
        <v>77</v>
      </c>
      <c r="J1013" t="s">
        <v>85</v>
      </c>
      <c r="K1013" t="s">
        <v>85</v>
      </c>
    </row>
    <row r="1014" spans="1:11">
      <c r="A1014" t="s">
        <v>5032</v>
      </c>
      <c r="B1014" t="s">
        <v>3806</v>
      </c>
      <c r="C1014" t="s">
        <v>3807</v>
      </c>
      <c r="D1014" t="s">
        <v>5033</v>
      </c>
      <c r="E1014" t="s">
        <v>3</v>
      </c>
      <c r="F1014" t="s">
        <v>5034</v>
      </c>
      <c r="G1014" t="s">
        <v>5035</v>
      </c>
      <c r="H1014" t="s">
        <v>5036</v>
      </c>
      <c r="I1014" t="s">
        <v>85</v>
      </c>
      <c r="J1014" t="s">
        <v>85</v>
      </c>
      <c r="K1014" t="s">
        <v>85</v>
      </c>
    </row>
    <row r="1015" spans="1:11">
      <c r="A1015" t="s">
        <v>5037</v>
      </c>
      <c r="B1015" t="s">
        <v>3961</v>
      </c>
      <c r="C1015" t="s">
        <v>3962</v>
      </c>
      <c r="D1015" t="s">
        <v>5038</v>
      </c>
      <c r="E1015" t="s">
        <v>3</v>
      </c>
      <c r="F1015" t="s">
        <v>5039</v>
      </c>
      <c r="G1015" t="s">
        <v>5040</v>
      </c>
      <c r="H1015" t="s">
        <v>5041</v>
      </c>
      <c r="I1015" t="s">
        <v>77</v>
      </c>
      <c r="J1015" t="s">
        <v>85</v>
      </c>
      <c r="K1015" t="s">
        <v>85</v>
      </c>
    </row>
    <row r="1016" spans="1:11">
      <c r="A1016" t="s">
        <v>5042</v>
      </c>
      <c r="B1016" t="s">
        <v>5043</v>
      </c>
      <c r="C1016" t="s">
        <v>5044</v>
      </c>
      <c r="D1016" t="s">
        <v>5045</v>
      </c>
      <c r="E1016" t="s">
        <v>3</v>
      </c>
      <c r="F1016" t="s">
        <v>5046</v>
      </c>
      <c r="G1016" t="s">
        <v>5047</v>
      </c>
      <c r="H1016" t="s">
        <v>5048</v>
      </c>
      <c r="I1016" t="s">
        <v>77</v>
      </c>
      <c r="J1016" t="s">
        <v>77</v>
      </c>
      <c r="K1016" t="s">
        <v>85</v>
      </c>
    </row>
    <row r="1017" spans="1:11">
      <c r="A1017" t="s">
        <v>5049</v>
      </c>
      <c r="B1017" t="s">
        <v>5050</v>
      </c>
      <c r="C1017" t="s">
        <v>5051</v>
      </c>
      <c r="D1017" t="s">
        <v>5052</v>
      </c>
      <c r="E1017" t="s">
        <v>3</v>
      </c>
      <c r="F1017" t="s">
        <v>5053</v>
      </c>
      <c r="G1017" t="s">
        <v>5054</v>
      </c>
      <c r="H1017" t="s">
        <v>5055</v>
      </c>
      <c r="I1017" t="s">
        <v>77</v>
      </c>
      <c r="J1017" t="s">
        <v>77</v>
      </c>
      <c r="K1017" t="s">
        <v>85</v>
      </c>
    </row>
    <row r="1018" spans="1:11">
      <c r="A1018" t="s">
        <v>5056</v>
      </c>
      <c r="B1018" t="s">
        <v>5057</v>
      </c>
      <c r="C1018" t="s">
        <v>5058</v>
      </c>
      <c r="D1018" t="s">
        <v>5059</v>
      </c>
      <c r="E1018" t="s">
        <v>3</v>
      </c>
      <c r="F1018" t="s">
        <v>5060</v>
      </c>
      <c r="G1018" t="s">
        <v>5061</v>
      </c>
      <c r="H1018" t="s">
        <v>5062</v>
      </c>
      <c r="I1018" t="s">
        <v>77</v>
      </c>
      <c r="J1018" t="s">
        <v>77</v>
      </c>
      <c r="K1018" t="s">
        <v>85</v>
      </c>
    </row>
    <row r="1019" spans="1:11">
      <c r="A1019" t="s">
        <v>5063</v>
      </c>
      <c r="B1019" t="s">
        <v>5064</v>
      </c>
      <c r="C1019" t="s">
        <v>5065</v>
      </c>
      <c r="D1019" t="s">
        <v>5066</v>
      </c>
      <c r="E1019" t="s">
        <v>3</v>
      </c>
      <c r="F1019" t="s">
        <v>5067</v>
      </c>
      <c r="G1019" t="s">
        <v>5068</v>
      </c>
      <c r="H1019" t="s">
        <v>5069</v>
      </c>
      <c r="I1019" t="s">
        <v>77</v>
      </c>
      <c r="J1019" t="s">
        <v>77</v>
      </c>
      <c r="K1019" t="s">
        <v>85</v>
      </c>
    </row>
    <row r="1020" spans="1:11">
      <c r="A1020" t="s">
        <v>5070</v>
      </c>
      <c r="B1020" t="s">
        <v>597</v>
      </c>
      <c r="C1020" t="s">
        <v>598</v>
      </c>
      <c r="D1020" t="s">
        <v>5071</v>
      </c>
      <c r="E1020" t="s">
        <v>3</v>
      </c>
      <c r="F1020" t="s">
        <v>5072</v>
      </c>
      <c r="G1020" t="s">
        <v>5073</v>
      </c>
      <c r="H1020" t="s">
        <v>5074</v>
      </c>
      <c r="I1020" t="s">
        <v>85</v>
      </c>
      <c r="J1020" t="s">
        <v>77</v>
      </c>
      <c r="K1020" t="s">
        <v>85</v>
      </c>
    </row>
    <row r="1021" spans="1:11">
      <c r="A1021" t="s">
        <v>5070</v>
      </c>
      <c r="B1021" t="s">
        <v>597</v>
      </c>
      <c r="C1021" t="s">
        <v>598</v>
      </c>
      <c r="D1021" t="s">
        <v>5071</v>
      </c>
      <c r="E1021" t="s">
        <v>3</v>
      </c>
      <c r="F1021" t="s">
        <v>5075</v>
      </c>
      <c r="G1021" t="s">
        <v>5076</v>
      </c>
      <c r="H1021" t="s">
        <v>5074</v>
      </c>
      <c r="I1021" t="s">
        <v>85</v>
      </c>
      <c r="J1021" t="s">
        <v>77</v>
      </c>
      <c r="K1021" t="s">
        <v>85</v>
      </c>
    </row>
    <row r="1022" spans="1:11">
      <c r="A1022" t="s">
        <v>5070</v>
      </c>
      <c r="B1022" t="s">
        <v>597</v>
      </c>
      <c r="C1022" t="s">
        <v>598</v>
      </c>
      <c r="D1022" t="s">
        <v>5071</v>
      </c>
      <c r="E1022" t="s">
        <v>3</v>
      </c>
      <c r="F1022" t="s">
        <v>5077</v>
      </c>
      <c r="G1022" t="s">
        <v>5078</v>
      </c>
      <c r="H1022" t="s">
        <v>5074</v>
      </c>
      <c r="I1022" t="s">
        <v>85</v>
      </c>
      <c r="J1022" t="s">
        <v>77</v>
      </c>
      <c r="K1022" t="s">
        <v>85</v>
      </c>
    </row>
    <row r="1023" spans="1:11">
      <c r="A1023" t="s">
        <v>5079</v>
      </c>
      <c r="B1023" t="s">
        <v>5080</v>
      </c>
      <c r="C1023" t="s">
        <v>5081</v>
      </c>
      <c r="D1023" t="s">
        <v>5082</v>
      </c>
      <c r="E1023" t="s">
        <v>3</v>
      </c>
      <c r="F1023" t="s">
        <v>5083</v>
      </c>
      <c r="G1023" t="s">
        <v>5084</v>
      </c>
      <c r="H1023" t="s">
        <v>5085</v>
      </c>
      <c r="I1023" t="s">
        <v>85</v>
      </c>
      <c r="J1023" t="s">
        <v>77</v>
      </c>
      <c r="K1023" t="s">
        <v>85</v>
      </c>
    </row>
    <row r="1024" spans="1:11">
      <c r="A1024" t="s">
        <v>5086</v>
      </c>
      <c r="B1024" t="s">
        <v>5087</v>
      </c>
      <c r="C1024" t="s">
        <v>5088</v>
      </c>
      <c r="D1024" t="s">
        <v>5089</v>
      </c>
      <c r="E1024" t="s">
        <v>3</v>
      </c>
      <c r="F1024" t="s">
        <v>5090</v>
      </c>
      <c r="G1024" t="s">
        <v>5091</v>
      </c>
      <c r="H1024" t="s">
        <v>5092</v>
      </c>
      <c r="I1024" t="s">
        <v>77</v>
      </c>
      <c r="J1024" t="s">
        <v>77</v>
      </c>
      <c r="K1024" t="s">
        <v>85</v>
      </c>
    </row>
    <row r="1025" spans="1:11">
      <c r="A1025" t="s">
        <v>5093</v>
      </c>
      <c r="B1025" t="s">
        <v>5094</v>
      </c>
      <c r="C1025" t="s">
        <v>5095</v>
      </c>
      <c r="D1025" t="s">
        <v>5096</v>
      </c>
      <c r="E1025" t="s">
        <v>3</v>
      </c>
      <c r="F1025" t="s">
        <v>5097</v>
      </c>
      <c r="G1025" t="s">
        <v>5098</v>
      </c>
      <c r="H1025" t="s">
        <v>5099</v>
      </c>
      <c r="I1025" t="s">
        <v>77</v>
      </c>
      <c r="J1025" t="s">
        <v>77</v>
      </c>
      <c r="K1025" t="s">
        <v>85</v>
      </c>
    </row>
    <row r="1026" spans="1:11">
      <c r="A1026" t="s">
        <v>5100</v>
      </c>
      <c r="B1026" t="s">
        <v>4904</v>
      </c>
      <c r="C1026" t="s">
        <v>4905</v>
      </c>
      <c r="D1026" t="s">
        <v>5101</v>
      </c>
      <c r="E1026" t="s">
        <v>3</v>
      </c>
      <c r="F1026" t="s">
        <v>5102</v>
      </c>
      <c r="G1026" t="s">
        <v>5103</v>
      </c>
      <c r="H1026" t="s">
        <v>5104</v>
      </c>
      <c r="I1026" t="s">
        <v>77</v>
      </c>
      <c r="J1026" t="s">
        <v>77</v>
      </c>
      <c r="K1026" t="s">
        <v>85</v>
      </c>
    </row>
    <row r="1027" spans="1:11">
      <c r="A1027" t="s">
        <v>5105</v>
      </c>
      <c r="B1027" t="s">
        <v>5106</v>
      </c>
      <c r="C1027" t="s">
        <v>5107</v>
      </c>
      <c r="D1027" t="s">
        <v>5108</v>
      </c>
      <c r="E1027" t="s">
        <v>3</v>
      </c>
      <c r="F1027" t="s">
        <v>5109</v>
      </c>
      <c r="G1027" t="s">
        <v>5110</v>
      </c>
      <c r="H1027" t="s">
        <v>5111</v>
      </c>
      <c r="I1027" t="s">
        <v>77</v>
      </c>
      <c r="J1027" t="s">
        <v>77</v>
      </c>
      <c r="K1027" t="s">
        <v>85</v>
      </c>
    </row>
    <row r="1028" spans="1:11">
      <c r="A1028" t="s">
        <v>5112</v>
      </c>
      <c r="B1028" t="s">
        <v>5113</v>
      </c>
      <c r="C1028" t="s">
        <v>5114</v>
      </c>
      <c r="D1028" t="s">
        <v>5115</v>
      </c>
      <c r="E1028" t="s">
        <v>3</v>
      </c>
      <c r="F1028" t="s">
        <v>5116</v>
      </c>
      <c r="G1028" t="s">
        <v>5117</v>
      </c>
      <c r="H1028" t="s">
        <v>5118</v>
      </c>
      <c r="I1028" t="s">
        <v>77</v>
      </c>
      <c r="J1028" t="s">
        <v>77</v>
      </c>
      <c r="K1028" t="s">
        <v>85</v>
      </c>
    </row>
    <row r="1029" spans="1:11">
      <c r="A1029" t="s">
        <v>5119</v>
      </c>
      <c r="B1029" t="s">
        <v>5113</v>
      </c>
      <c r="C1029" t="s">
        <v>5114</v>
      </c>
      <c r="D1029" t="s">
        <v>5120</v>
      </c>
      <c r="E1029" t="s">
        <v>3</v>
      </c>
      <c r="F1029" t="s">
        <v>5121</v>
      </c>
      <c r="G1029" t="s">
        <v>5122</v>
      </c>
      <c r="H1029" t="s">
        <v>5123</v>
      </c>
      <c r="I1029" t="s">
        <v>77</v>
      </c>
      <c r="J1029" t="s">
        <v>77</v>
      </c>
      <c r="K1029" t="s">
        <v>85</v>
      </c>
    </row>
    <row r="1030" spans="1:11">
      <c r="A1030" t="s">
        <v>5124</v>
      </c>
      <c r="B1030" t="s">
        <v>5125</v>
      </c>
      <c r="C1030" t="s">
        <v>5126</v>
      </c>
      <c r="D1030" t="s">
        <v>5127</v>
      </c>
      <c r="E1030" t="s">
        <v>3</v>
      </c>
      <c r="F1030" t="s">
        <v>5128</v>
      </c>
      <c r="G1030" t="s">
        <v>5129</v>
      </c>
      <c r="H1030" t="s">
        <v>5130</v>
      </c>
      <c r="I1030" t="s">
        <v>77</v>
      </c>
      <c r="J1030" t="s">
        <v>77</v>
      </c>
      <c r="K1030" t="s">
        <v>85</v>
      </c>
    </row>
    <row r="1031" spans="1:11">
      <c r="A1031" t="s">
        <v>5131</v>
      </c>
      <c r="B1031" t="s">
        <v>5132</v>
      </c>
      <c r="C1031" t="s">
        <v>5133</v>
      </c>
      <c r="D1031" t="s">
        <v>5134</v>
      </c>
      <c r="E1031" t="s">
        <v>3</v>
      </c>
      <c r="F1031" t="s">
        <v>5135</v>
      </c>
      <c r="G1031" t="s">
        <v>5136</v>
      </c>
      <c r="H1031" t="s">
        <v>5137</v>
      </c>
      <c r="I1031" t="s">
        <v>77</v>
      </c>
      <c r="J1031" t="s">
        <v>77</v>
      </c>
      <c r="K1031" t="s">
        <v>85</v>
      </c>
    </row>
    <row r="1032" spans="1:11">
      <c r="A1032" t="s">
        <v>5138</v>
      </c>
      <c r="B1032" t="s">
        <v>457</v>
      </c>
      <c r="C1032" t="s">
        <v>458</v>
      </c>
      <c r="D1032" t="s">
        <v>5139</v>
      </c>
      <c r="E1032" t="s">
        <v>3</v>
      </c>
      <c r="F1032" t="s">
        <v>5140</v>
      </c>
      <c r="G1032" t="s">
        <v>5141</v>
      </c>
      <c r="H1032" t="s">
        <v>5142</v>
      </c>
      <c r="I1032" t="s">
        <v>77</v>
      </c>
      <c r="J1032" t="s">
        <v>77</v>
      </c>
      <c r="K1032" t="s">
        <v>85</v>
      </c>
    </row>
    <row r="1033" spans="1:11">
      <c r="A1033" t="s">
        <v>5138</v>
      </c>
      <c r="B1033" t="s">
        <v>457</v>
      </c>
      <c r="C1033" t="s">
        <v>458</v>
      </c>
      <c r="D1033" t="s">
        <v>5139</v>
      </c>
      <c r="E1033" t="s">
        <v>3</v>
      </c>
      <c r="F1033" t="s">
        <v>5143</v>
      </c>
      <c r="G1033" t="s">
        <v>5144</v>
      </c>
      <c r="H1033" t="s">
        <v>5142</v>
      </c>
      <c r="I1033" t="s">
        <v>77</v>
      </c>
      <c r="J1033" t="s">
        <v>77</v>
      </c>
      <c r="K1033" t="s">
        <v>85</v>
      </c>
    </row>
    <row r="1034" spans="1:11">
      <c r="A1034" t="s">
        <v>5138</v>
      </c>
      <c r="B1034" t="s">
        <v>457</v>
      </c>
      <c r="C1034" t="s">
        <v>458</v>
      </c>
      <c r="D1034" t="s">
        <v>5139</v>
      </c>
      <c r="E1034" t="s">
        <v>3</v>
      </c>
      <c r="F1034" t="s">
        <v>5145</v>
      </c>
      <c r="G1034" t="s">
        <v>5146</v>
      </c>
      <c r="H1034" t="s">
        <v>5142</v>
      </c>
      <c r="I1034" t="s">
        <v>77</v>
      </c>
      <c r="J1034" t="s">
        <v>77</v>
      </c>
      <c r="K1034" t="s">
        <v>85</v>
      </c>
    </row>
    <row r="1035" spans="1:11">
      <c r="A1035" t="s">
        <v>5147</v>
      </c>
      <c r="B1035" t="s">
        <v>457</v>
      </c>
      <c r="C1035" t="s">
        <v>458</v>
      </c>
      <c r="D1035" t="s">
        <v>5148</v>
      </c>
      <c r="E1035" t="s">
        <v>3</v>
      </c>
      <c r="F1035" t="s">
        <v>5149</v>
      </c>
      <c r="G1035" t="s">
        <v>5150</v>
      </c>
      <c r="H1035" t="s">
        <v>5151</v>
      </c>
      <c r="I1035" t="s">
        <v>77</v>
      </c>
      <c r="J1035" t="s">
        <v>77</v>
      </c>
      <c r="K1035" t="s">
        <v>85</v>
      </c>
    </row>
    <row r="1036" spans="1:11">
      <c r="A1036" t="s">
        <v>5152</v>
      </c>
      <c r="B1036" t="s">
        <v>457</v>
      </c>
      <c r="C1036" t="s">
        <v>458</v>
      </c>
      <c r="D1036" t="s">
        <v>5153</v>
      </c>
      <c r="E1036" t="s">
        <v>3</v>
      </c>
      <c r="F1036" t="s">
        <v>5154</v>
      </c>
      <c r="G1036" t="s">
        <v>5155</v>
      </c>
      <c r="H1036" t="s">
        <v>5156</v>
      </c>
      <c r="I1036" t="s">
        <v>156</v>
      </c>
      <c r="J1036" t="s">
        <v>77</v>
      </c>
      <c r="K1036" t="s">
        <v>85</v>
      </c>
    </row>
    <row r="1037" spans="1:11">
      <c r="A1037" t="s">
        <v>5157</v>
      </c>
      <c r="B1037" t="s">
        <v>3323</v>
      </c>
      <c r="C1037" t="s">
        <v>3324</v>
      </c>
      <c r="D1037" t="s">
        <v>5158</v>
      </c>
      <c r="E1037" t="s">
        <v>3</v>
      </c>
      <c r="F1037" t="s">
        <v>5159</v>
      </c>
      <c r="G1037" t="s">
        <v>5160</v>
      </c>
      <c r="H1037" t="s">
        <v>5161</v>
      </c>
      <c r="I1037" t="s">
        <v>77</v>
      </c>
      <c r="J1037" t="s">
        <v>77</v>
      </c>
      <c r="K1037" t="s">
        <v>85</v>
      </c>
    </row>
    <row r="1038" spans="1:11">
      <c r="A1038" t="s">
        <v>5162</v>
      </c>
      <c r="B1038" t="s">
        <v>4947</v>
      </c>
      <c r="C1038" t="s">
        <v>4948</v>
      </c>
      <c r="D1038" t="s">
        <v>5163</v>
      </c>
      <c r="E1038" t="s">
        <v>3</v>
      </c>
      <c r="F1038" t="s">
        <v>5164</v>
      </c>
      <c r="G1038" t="s">
        <v>5165</v>
      </c>
      <c r="H1038" t="s">
        <v>5166</v>
      </c>
      <c r="I1038" t="s">
        <v>77</v>
      </c>
      <c r="J1038" t="s">
        <v>77</v>
      </c>
      <c r="K1038" t="s">
        <v>85</v>
      </c>
    </row>
    <row r="1039" spans="1:11">
      <c r="A1039" t="s">
        <v>5167</v>
      </c>
      <c r="B1039" t="s">
        <v>4922</v>
      </c>
      <c r="C1039" t="s">
        <v>4923</v>
      </c>
      <c r="D1039" t="s">
        <v>5168</v>
      </c>
      <c r="E1039" t="s">
        <v>3</v>
      </c>
      <c r="F1039" t="s">
        <v>5169</v>
      </c>
      <c r="G1039" t="s">
        <v>5170</v>
      </c>
      <c r="H1039" t="s">
        <v>5171</v>
      </c>
      <c r="I1039" t="s">
        <v>77</v>
      </c>
      <c r="J1039" t="s">
        <v>77</v>
      </c>
      <c r="K1039" t="s">
        <v>85</v>
      </c>
    </row>
    <row r="1040" spans="1:11">
      <c r="A1040" t="s">
        <v>5167</v>
      </c>
      <c r="B1040" t="s">
        <v>4922</v>
      </c>
      <c r="C1040" t="s">
        <v>4923</v>
      </c>
      <c r="D1040" t="s">
        <v>5168</v>
      </c>
      <c r="E1040" t="s">
        <v>3</v>
      </c>
      <c r="F1040" t="s">
        <v>5172</v>
      </c>
      <c r="G1040" t="s">
        <v>5173</v>
      </c>
      <c r="H1040" t="s">
        <v>5171</v>
      </c>
      <c r="I1040" t="s">
        <v>77</v>
      </c>
      <c r="J1040" t="s">
        <v>77</v>
      </c>
      <c r="K1040" t="s">
        <v>85</v>
      </c>
    </row>
    <row r="1041" spans="1:11">
      <c r="A1041" t="s">
        <v>5174</v>
      </c>
      <c r="B1041" t="s">
        <v>2321</v>
      </c>
      <c r="C1041" t="s">
        <v>2322</v>
      </c>
      <c r="D1041" t="s">
        <v>5175</v>
      </c>
      <c r="E1041" t="s">
        <v>3</v>
      </c>
      <c r="F1041" t="s">
        <v>5176</v>
      </c>
      <c r="G1041" t="s">
        <v>5177</v>
      </c>
      <c r="H1041" t="s">
        <v>5178</v>
      </c>
      <c r="I1041" t="s">
        <v>77</v>
      </c>
      <c r="J1041" t="s">
        <v>77</v>
      </c>
      <c r="K1041" t="s">
        <v>85</v>
      </c>
    </row>
    <row r="1042" spans="1:11">
      <c r="A1042" t="s">
        <v>5179</v>
      </c>
      <c r="B1042" t="s">
        <v>5180</v>
      </c>
      <c r="C1042" t="s">
        <v>5181</v>
      </c>
      <c r="D1042" t="s">
        <v>5182</v>
      </c>
      <c r="E1042" t="s">
        <v>3</v>
      </c>
      <c r="F1042" t="s">
        <v>5183</v>
      </c>
      <c r="G1042" t="s">
        <v>5184</v>
      </c>
      <c r="H1042" t="s">
        <v>5185</v>
      </c>
      <c r="I1042" t="s">
        <v>77</v>
      </c>
      <c r="J1042" t="s">
        <v>77</v>
      </c>
      <c r="K1042" t="s">
        <v>85</v>
      </c>
    </row>
    <row r="1043" spans="1:11">
      <c r="A1043" t="s">
        <v>5186</v>
      </c>
      <c r="B1043" t="s">
        <v>2295</v>
      </c>
      <c r="C1043" t="s">
        <v>2296</v>
      </c>
      <c r="D1043" t="s">
        <v>5187</v>
      </c>
      <c r="E1043" t="s">
        <v>3</v>
      </c>
      <c r="F1043" t="s">
        <v>5188</v>
      </c>
      <c r="G1043" t="s">
        <v>5189</v>
      </c>
      <c r="H1043" t="s">
        <v>5190</v>
      </c>
      <c r="I1043" t="s">
        <v>77</v>
      </c>
      <c r="J1043" t="s">
        <v>77</v>
      </c>
      <c r="K1043" t="s">
        <v>85</v>
      </c>
    </row>
    <row r="1044" spans="1:11">
      <c r="A1044" t="s">
        <v>5191</v>
      </c>
      <c r="B1044" t="s">
        <v>625</v>
      </c>
      <c r="C1044" t="s">
        <v>626</v>
      </c>
      <c r="D1044" t="s">
        <v>5192</v>
      </c>
      <c r="E1044" t="s">
        <v>3</v>
      </c>
      <c r="F1044" t="s">
        <v>5193</v>
      </c>
      <c r="G1044" t="s">
        <v>5194</v>
      </c>
      <c r="H1044" t="s">
        <v>5195</v>
      </c>
      <c r="I1044" t="s">
        <v>77</v>
      </c>
      <c r="J1044" t="s">
        <v>77</v>
      </c>
      <c r="K1044" t="s">
        <v>85</v>
      </c>
    </row>
    <row r="1045" spans="1:11">
      <c r="A1045" t="s">
        <v>5196</v>
      </c>
      <c r="B1045" t="s">
        <v>5197</v>
      </c>
      <c r="C1045" t="s">
        <v>5198</v>
      </c>
      <c r="D1045" t="s">
        <v>5199</v>
      </c>
      <c r="E1045" t="s">
        <v>3</v>
      </c>
      <c r="F1045" t="s">
        <v>5200</v>
      </c>
      <c r="G1045" t="s">
        <v>5201</v>
      </c>
      <c r="H1045" t="s">
        <v>5202</v>
      </c>
      <c r="I1045" t="s">
        <v>77</v>
      </c>
      <c r="J1045" t="s">
        <v>77</v>
      </c>
      <c r="K1045" t="s">
        <v>85</v>
      </c>
    </row>
    <row r="1046" spans="1:11">
      <c r="A1046" t="s">
        <v>5203</v>
      </c>
      <c r="B1046" t="s">
        <v>2314</v>
      </c>
      <c r="C1046" t="s">
        <v>2315</v>
      </c>
      <c r="D1046" t="s">
        <v>5204</v>
      </c>
      <c r="E1046" t="s">
        <v>3</v>
      </c>
      <c r="F1046" t="s">
        <v>5205</v>
      </c>
      <c r="G1046" t="s">
        <v>5206</v>
      </c>
      <c r="H1046" t="s">
        <v>5207</v>
      </c>
      <c r="I1046" t="s">
        <v>85</v>
      </c>
      <c r="J1046" t="s">
        <v>77</v>
      </c>
      <c r="K1046" t="s">
        <v>85</v>
      </c>
    </row>
    <row r="1047" spans="1:11">
      <c r="A1047" t="s">
        <v>5208</v>
      </c>
      <c r="B1047" t="s">
        <v>2250</v>
      </c>
      <c r="C1047" t="s">
        <v>2251</v>
      </c>
      <c r="D1047" t="s">
        <v>5209</v>
      </c>
      <c r="E1047" t="s">
        <v>3</v>
      </c>
      <c r="F1047" t="s">
        <v>5210</v>
      </c>
      <c r="G1047" t="s">
        <v>5211</v>
      </c>
      <c r="H1047" t="s">
        <v>5212</v>
      </c>
      <c r="I1047" t="s">
        <v>77</v>
      </c>
      <c r="J1047" t="s">
        <v>77</v>
      </c>
      <c r="K1047" t="s">
        <v>85</v>
      </c>
    </row>
    <row r="1048" spans="1:11">
      <c r="A1048" t="s">
        <v>5213</v>
      </c>
      <c r="B1048" t="s">
        <v>5214</v>
      </c>
      <c r="C1048" t="s">
        <v>5215</v>
      </c>
      <c r="D1048" t="s">
        <v>5216</v>
      </c>
      <c r="E1048" t="s">
        <v>2</v>
      </c>
      <c r="F1048" t="s">
        <v>5217</v>
      </c>
      <c r="G1048" t="s">
        <v>5218</v>
      </c>
      <c r="H1048" t="s">
        <v>5219</v>
      </c>
      <c r="I1048" t="s">
        <v>85</v>
      </c>
      <c r="J1048" t="s">
        <v>77</v>
      </c>
      <c r="K1048" t="s">
        <v>85</v>
      </c>
    </row>
    <row r="1049" spans="1:11">
      <c r="A1049" t="s">
        <v>5220</v>
      </c>
      <c r="B1049" t="s">
        <v>625</v>
      </c>
      <c r="C1049" t="s">
        <v>626</v>
      </c>
      <c r="D1049" t="s">
        <v>5221</v>
      </c>
      <c r="E1049" t="s">
        <v>3</v>
      </c>
      <c r="F1049" t="s">
        <v>5222</v>
      </c>
      <c r="G1049" t="s">
        <v>5223</v>
      </c>
      <c r="H1049" t="s">
        <v>5224</v>
      </c>
      <c r="I1049" t="s">
        <v>77</v>
      </c>
      <c r="J1049" t="s">
        <v>77</v>
      </c>
      <c r="K1049" t="s">
        <v>85</v>
      </c>
    </row>
    <row r="1050" spans="1:11">
      <c r="A1050" t="s">
        <v>5225</v>
      </c>
      <c r="B1050" t="s">
        <v>5226</v>
      </c>
      <c r="C1050" t="s">
        <v>5227</v>
      </c>
      <c r="D1050" t="s">
        <v>5228</v>
      </c>
      <c r="E1050" t="s">
        <v>3</v>
      </c>
      <c r="F1050" t="s">
        <v>5229</v>
      </c>
      <c r="G1050" t="s">
        <v>5230</v>
      </c>
      <c r="H1050" t="s">
        <v>5231</v>
      </c>
      <c r="I1050" t="s">
        <v>77</v>
      </c>
      <c r="J1050" t="s">
        <v>77</v>
      </c>
      <c r="K1050" t="s">
        <v>85</v>
      </c>
    </row>
    <row r="1051" spans="1:11">
      <c r="A1051" t="s">
        <v>5225</v>
      </c>
      <c r="B1051" t="s">
        <v>5226</v>
      </c>
      <c r="C1051" t="s">
        <v>5227</v>
      </c>
      <c r="D1051" t="s">
        <v>5228</v>
      </c>
      <c r="E1051" t="s">
        <v>3</v>
      </c>
      <c r="F1051" t="s">
        <v>5232</v>
      </c>
      <c r="G1051" t="s">
        <v>5233</v>
      </c>
      <c r="H1051" t="s">
        <v>5231</v>
      </c>
      <c r="I1051" t="s">
        <v>77</v>
      </c>
      <c r="J1051" t="s">
        <v>77</v>
      </c>
      <c r="K1051" t="s">
        <v>85</v>
      </c>
    </row>
    <row r="1052" spans="1:11">
      <c r="A1052" t="s">
        <v>5234</v>
      </c>
      <c r="B1052" t="s">
        <v>5235</v>
      </c>
      <c r="C1052" t="s">
        <v>5236</v>
      </c>
      <c r="D1052" t="s">
        <v>5237</v>
      </c>
      <c r="E1052" t="s">
        <v>3</v>
      </c>
      <c r="F1052" t="s">
        <v>5238</v>
      </c>
      <c r="G1052" t="s">
        <v>5239</v>
      </c>
      <c r="H1052" t="s">
        <v>5240</v>
      </c>
      <c r="I1052" t="s">
        <v>77</v>
      </c>
      <c r="J1052" t="s">
        <v>77</v>
      </c>
      <c r="K1052" t="s">
        <v>85</v>
      </c>
    </row>
    <row r="1053" spans="1:11">
      <c r="A1053" t="s">
        <v>5241</v>
      </c>
      <c r="B1053" t="s">
        <v>5242</v>
      </c>
      <c r="C1053" t="s">
        <v>5243</v>
      </c>
      <c r="D1053" t="s">
        <v>5244</v>
      </c>
      <c r="E1053" t="s">
        <v>3</v>
      </c>
      <c r="F1053" t="s">
        <v>5245</v>
      </c>
      <c r="G1053" t="s">
        <v>5246</v>
      </c>
      <c r="H1053" t="s">
        <v>5247</v>
      </c>
      <c r="I1053" t="s">
        <v>77</v>
      </c>
      <c r="J1053" t="s">
        <v>77</v>
      </c>
      <c r="K1053" t="s">
        <v>85</v>
      </c>
    </row>
    <row r="1054" spans="1:11">
      <c r="A1054" t="s">
        <v>5248</v>
      </c>
      <c r="B1054" t="s">
        <v>457</v>
      </c>
      <c r="C1054" t="s">
        <v>458</v>
      </c>
      <c r="D1054" t="s">
        <v>5249</v>
      </c>
      <c r="E1054" t="s">
        <v>3</v>
      </c>
      <c r="F1054" t="s">
        <v>5250</v>
      </c>
      <c r="G1054" t="s">
        <v>5251</v>
      </c>
      <c r="H1054" t="s">
        <v>5252</v>
      </c>
      <c r="I1054" t="s">
        <v>77</v>
      </c>
      <c r="J1054" t="s">
        <v>77</v>
      </c>
      <c r="K1054" t="s">
        <v>85</v>
      </c>
    </row>
    <row r="1055" spans="1:11">
      <c r="A1055" t="s">
        <v>5253</v>
      </c>
      <c r="B1055" t="s">
        <v>5254</v>
      </c>
      <c r="C1055" t="s">
        <v>5255</v>
      </c>
      <c r="D1055" t="s">
        <v>5256</v>
      </c>
      <c r="E1055" t="s">
        <v>3</v>
      </c>
      <c r="F1055" t="s">
        <v>5257</v>
      </c>
      <c r="G1055" t="s">
        <v>5258</v>
      </c>
      <c r="H1055" t="s">
        <v>5259</v>
      </c>
      <c r="I1055" t="s">
        <v>77</v>
      </c>
      <c r="J1055" t="s">
        <v>77</v>
      </c>
      <c r="K1055" t="s">
        <v>85</v>
      </c>
    </row>
    <row r="1056" spans="1:11">
      <c r="A1056" t="s">
        <v>5260</v>
      </c>
      <c r="B1056" t="s">
        <v>4929</v>
      </c>
      <c r="C1056" t="s">
        <v>4930</v>
      </c>
      <c r="D1056" t="s">
        <v>5261</v>
      </c>
      <c r="E1056" t="s">
        <v>3</v>
      </c>
      <c r="F1056" t="s">
        <v>5262</v>
      </c>
      <c r="G1056" t="s">
        <v>5263</v>
      </c>
      <c r="H1056" t="s">
        <v>5264</v>
      </c>
      <c r="I1056" t="s">
        <v>77</v>
      </c>
      <c r="J1056" t="s">
        <v>77</v>
      </c>
      <c r="K1056" t="s">
        <v>85</v>
      </c>
    </row>
    <row r="1057" spans="1:11">
      <c r="A1057" t="s">
        <v>5265</v>
      </c>
      <c r="B1057" t="s">
        <v>5266</v>
      </c>
      <c r="C1057" t="s">
        <v>5267</v>
      </c>
      <c r="D1057" t="s">
        <v>5268</v>
      </c>
      <c r="E1057" t="s">
        <v>3</v>
      </c>
      <c r="F1057" t="s">
        <v>5269</v>
      </c>
      <c r="G1057" t="s">
        <v>5270</v>
      </c>
      <c r="H1057" t="s">
        <v>5271</v>
      </c>
      <c r="I1057" t="s">
        <v>77</v>
      </c>
      <c r="J1057" t="s">
        <v>77</v>
      </c>
      <c r="K1057" t="s">
        <v>85</v>
      </c>
    </row>
    <row r="1058" spans="1:11">
      <c r="A1058" t="s">
        <v>5272</v>
      </c>
      <c r="B1058" t="s">
        <v>5273</v>
      </c>
      <c r="C1058" t="s">
        <v>5274</v>
      </c>
      <c r="D1058" t="s">
        <v>5275</v>
      </c>
      <c r="E1058" t="s">
        <v>3</v>
      </c>
      <c r="F1058" t="s">
        <v>5276</v>
      </c>
      <c r="G1058" t="s">
        <v>5277</v>
      </c>
      <c r="H1058" t="s">
        <v>5278</v>
      </c>
      <c r="I1058" t="s">
        <v>77</v>
      </c>
      <c r="J1058" t="s">
        <v>77</v>
      </c>
      <c r="K1058" t="s">
        <v>85</v>
      </c>
    </row>
    <row r="1059" spans="1:11">
      <c r="A1059" t="s">
        <v>5279</v>
      </c>
      <c r="B1059" t="s">
        <v>558</v>
      </c>
      <c r="C1059" t="s">
        <v>559</v>
      </c>
      <c r="D1059" t="s">
        <v>5280</v>
      </c>
      <c r="E1059" t="s">
        <v>3</v>
      </c>
      <c r="F1059" t="s">
        <v>5281</v>
      </c>
      <c r="G1059" t="s">
        <v>5282</v>
      </c>
      <c r="H1059" t="s">
        <v>5283</v>
      </c>
      <c r="I1059" t="s">
        <v>77</v>
      </c>
      <c r="J1059" t="s">
        <v>77</v>
      </c>
      <c r="K1059" t="s">
        <v>85</v>
      </c>
    </row>
    <row r="1060" spans="1:11">
      <c r="A1060" t="s">
        <v>5284</v>
      </c>
      <c r="B1060" t="s">
        <v>885</v>
      </c>
      <c r="C1060" t="s">
        <v>886</v>
      </c>
      <c r="D1060" t="s">
        <v>5285</v>
      </c>
      <c r="E1060" t="s">
        <v>3</v>
      </c>
      <c r="F1060" t="s">
        <v>5286</v>
      </c>
      <c r="G1060" t="s">
        <v>5287</v>
      </c>
      <c r="H1060" t="s">
        <v>5288</v>
      </c>
      <c r="I1060" t="s">
        <v>77</v>
      </c>
      <c r="J1060" t="s">
        <v>77</v>
      </c>
      <c r="K1060" t="s">
        <v>85</v>
      </c>
    </row>
    <row r="1061" spans="1:11">
      <c r="A1061" t="s">
        <v>5289</v>
      </c>
      <c r="B1061" t="s">
        <v>2575</v>
      </c>
      <c r="C1061" t="s">
        <v>2576</v>
      </c>
      <c r="D1061" t="s">
        <v>5290</v>
      </c>
      <c r="E1061" t="s">
        <v>3</v>
      </c>
      <c r="F1061" t="s">
        <v>5291</v>
      </c>
      <c r="G1061" t="s">
        <v>5292</v>
      </c>
      <c r="H1061" t="s">
        <v>5293</v>
      </c>
      <c r="I1061" t="s">
        <v>77</v>
      </c>
      <c r="J1061" t="s">
        <v>77</v>
      </c>
      <c r="K1061" t="s">
        <v>85</v>
      </c>
    </row>
    <row r="1062" spans="1:11">
      <c r="A1062" t="s">
        <v>5294</v>
      </c>
      <c r="B1062" t="s">
        <v>5295</v>
      </c>
      <c r="C1062" t="s">
        <v>5296</v>
      </c>
      <c r="D1062" t="s">
        <v>5297</v>
      </c>
      <c r="E1062" t="s">
        <v>3</v>
      </c>
      <c r="F1062" t="s">
        <v>5298</v>
      </c>
      <c r="G1062" t="s">
        <v>5299</v>
      </c>
      <c r="H1062" t="s">
        <v>5300</v>
      </c>
      <c r="I1062" t="s">
        <v>77</v>
      </c>
      <c r="J1062" t="s">
        <v>77</v>
      </c>
      <c r="K1062" t="s">
        <v>85</v>
      </c>
    </row>
    <row r="1063" spans="1:11">
      <c r="A1063" t="s">
        <v>5301</v>
      </c>
      <c r="B1063" t="s">
        <v>1158</v>
      </c>
      <c r="C1063" t="s">
        <v>1159</v>
      </c>
      <c r="D1063" t="s">
        <v>5302</v>
      </c>
      <c r="E1063" t="s">
        <v>3</v>
      </c>
      <c r="F1063" t="s">
        <v>5303</v>
      </c>
      <c r="G1063" t="s">
        <v>5304</v>
      </c>
      <c r="H1063" t="s">
        <v>5305</v>
      </c>
      <c r="I1063" t="s">
        <v>77</v>
      </c>
      <c r="J1063" t="s">
        <v>77</v>
      </c>
      <c r="K1063" t="s">
        <v>85</v>
      </c>
    </row>
    <row r="1064" spans="1:11">
      <c r="A1064" t="s">
        <v>5306</v>
      </c>
      <c r="B1064" t="s">
        <v>5307</v>
      </c>
      <c r="C1064" t="s">
        <v>5308</v>
      </c>
      <c r="D1064" t="s">
        <v>5309</v>
      </c>
      <c r="E1064" t="s">
        <v>3</v>
      </c>
      <c r="F1064" t="s">
        <v>5310</v>
      </c>
      <c r="G1064" t="s">
        <v>5311</v>
      </c>
      <c r="H1064" t="s">
        <v>5312</v>
      </c>
      <c r="I1064" t="s">
        <v>77</v>
      </c>
      <c r="J1064" t="s">
        <v>77</v>
      </c>
      <c r="K1064" t="s">
        <v>85</v>
      </c>
    </row>
    <row r="1065" spans="1:11">
      <c r="A1065" t="s">
        <v>5313</v>
      </c>
      <c r="B1065" t="s">
        <v>5307</v>
      </c>
      <c r="C1065" t="s">
        <v>5308</v>
      </c>
      <c r="D1065" t="s">
        <v>5314</v>
      </c>
      <c r="E1065" t="s">
        <v>3</v>
      </c>
      <c r="F1065" t="s">
        <v>5315</v>
      </c>
      <c r="G1065" t="s">
        <v>5316</v>
      </c>
      <c r="H1065" t="s">
        <v>5317</v>
      </c>
      <c r="I1065" t="s">
        <v>77</v>
      </c>
      <c r="J1065" t="s">
        <v>77</v>
      </c>
      <c r="K1065" t="s">
        <v>85</v>
      </c>
    </row>
    <row r="1066" spans="1:11">
      <c r="A1066" t="s">
        <v>5318</v>
      </c>
      <c r="B1066" t="s">
        <v>109</v>
      </c>
      <c r="C1066" t="s">
        <v>110</v>
      </c>
      <c r="D1066" t="s">
        <v>5319</v>
      </c>
      <c r="E1066" t="s">
        <v>3</v>
      </c>
      <c r="F1066" t="s">
        <v>5320</v>
      </c>
      <c r="G1066" t="s">
        <v>5321</v>
      </c>
      <c r="H1066" t="s">
        <v>5322</v>
      </c>
      <c r="I1066" t="s">
        <v>77</v>
      </c>
      <c r="J1066" t="s">
        <v>77</v>
      </c>
      <c r="K1066" t="s">
        <v>85</v>
      </c>
    </row>
    <row r="1067" spans="1:11">
      <c r="A1067" t="s">
        <v>5323</v>
      </c>
      <c r="B1067" t="s">
        <v>5324</v>
      </c>
      <c r="C1067" t="s">
        <v>5325</v>
      </c>
      <c r="D1067" t="s">
        <v>5326</v>
      </c>
      <c r="E1067" t="s">
        <v>3</v>
      </c>
      <c r="F1067" t="s">
        <v>5327</v>
      </c>
      <c r="G1067" t="s">
        <v>5328</v>
      </c>
      <c r="H1067" t="s">
        <v>5329</v>
      </c>
      <c r="I1067" t="s">
        <v>77</v>
      </c>
      <c r="J1067" t="s">
        <v>77</v>
      </c>
      <c r="K1067" t="s">
        <v>85</v>
      </c>
    </row>
    <row r="1068" spans="1:11">
      <c r="A1068" t="s">
        <v>5330</v>
      </c>
      <c r="B1068" t="s">
        <v>3583</v>
      </c>
      <c r="C1068" t="s">
        <v>3584</v>
      </c>
      <c r="D1068" t="s">
        <v>5331</v>
      </c>
      <c r="E1068" t="s">
        <v>2</v>
      </c>
      <c r="F1068" t="s">
        <v>5332</v>
      </c>
      <c r="G1068" t="s">
        <v>5333</v>
      </c>
      <c r="H1068" t="s">
        <v>5334</v>
      </c>
      <c r="I1068" t="s">
        <v>77</v>
      </c>
      <c r="J1068" t="s">
        <v>77</v>
      </c>
      <c r="K1068" t="s">
        <v>85</v>
      </c>
    </row>
    <row r="1069" spans="1:11">
      <c r="A1069" t="s">
        <v>5335</v>
      </c>
      <c r="B1069" t="s">
        <v>5336</v>
      </c>
      <c r="C1069" t="s">
        <v>5337</v>
      </c>
      <c r="D1069" t="s">
        <v>5338</v>
      </c>
      <c r="E1069" t="s">
        <v>3</v>
      </c>
      <c r="F1069" t="s">
        <v>5339</v>
      </c>
      <c r="G1069" t="s">
        <v>5340</v>
      </c>
      <c r="H1069" t="s">
        <v>5341</v>
      </c>
      <c r="I1069" t="s">
        <v>77</v>
      </c>
      <c r="J1069" t="s">
        <v>77</v>
      </c>
      <c r="K1069" t="s">
        <v>85</v>
      </c>
    </row>
    <row r="1070" spans="1:11">
      <c r="A1070" t="s">
        <v>5342</v>
      </c>
      <c r="B1070" t="s">
        <v>5343</v>
      </c>
      <c r="C1070" t="s">
        <v>5344</v>
      </c>
      <c r="D1070" t="s">
        <v>5345</v>
      </c>
      <c r="E1070" t="s">
        <v>3</v>
      </c>
      <c r="F1070" t="s">
        <v>5346</v>
      </c>
      <c r="G1070" t="s">
        <v>5347</v>
      </c>
      <c r="H1070" t="s">
        <v>5348</v>
      </c>
      <c r="I1070" t="s">
        <v>77</v>
      </c>
      <c r="J1070" t="s">
        <v>77</v>
      </c>
      <c r="K1070" t="s">
        <v>85</v>
      </c>
    </row>
    <row r="1071" spans="1:11">
      <c r="A1071" t="s">
        <v>5349</v>
      </c>
      <c r="B1071" t="s">
        <v>5350</v>
      </c>
      <c r="C1071" t="s">
        <v>5351</v>
      </c>
      <c r="D1071" t="s">
        <v>5352</v>
      </c>
      <c r="E1071" t="s">
        <v>3</v>
      </c>
      <c r="F1071" t="s">
        <v>5353</v>
      </c>
      <c r="G1071" t="s">
        <v>5354</v>
      </c>
      <c r="H1071" t="s">
        <v>5355</v>
      </c>
      <c r="I1071" t="s">
        <v>77</v>
      </c>
      <c r="J1071" t="s">
        <v>77</v>
      </c>
      <c r="K1071" t="s">
        <v>85</v>
      </c>
    </row>
    <row r="1072" spans="1:11">
      <c r="A1072" t="s">
        <v>5356</v>
      </c>
      <c r="B1072" t="s">
        <v>5357</v>
      </c>
      <c r="C1072" t="s">
        <v>5358</v>
      </c>
      <c r="D1072" t="s">
        <v>5359</v>
      </c>
      <c r="E1072" t="s">
        <v>3</v>
      </c>
      <c r="F1072" t="s">
        <v>5360</v>
      </c>
      <c r="G1072" t="s">
        <v>5361</v>
      </c>
      <c r="H1072" t="s">
        <v>5362</v>
      </c>
      <c r="I1072" t="s">
        <v>85</v>
      </c>
      <c r="J1072" t="s">
        <v>77</v>
      </c>
      <c r="K1072" t="s">
        <v>85</v>
      </c>
    </row>
    <row r="1073" spans="1:11">
      <c r="A1073" t="s">
        <v>5363</v>
      </c>
      <c r="B1073" t="s">
        <v>5364</v>
      </c>
      <c r="C1073" t="s">
        <v>5365</v>
      </c>
      <c r="D1073" t="s">
        <v>5366</v>
      </c>
      <c r="E1073" t="s">
        <v>3</v>
      </c>
      <c r="F1073" t="s">
        <v>5367</v>
      </c>
      <c r="G1073" t="s">
        <v>5368</v>
      </c>
      <c r="H1073" t="s">
        <v>5369</v>
      </c>
      <c r="I1073" t="s">
        <v>85</v>
      </c>
      <c r="J1073" t="s">
        <v>77</v>
      </c>
      <c r="K1073" t="s">
        <v>85</v>
      </c>
    </row>
    <row r="1074" spans="1:11">
      <c r="A1074" t="s">
        <v>5370</v>
      </c>
      <c r="B1074" t="s">
        <v>102</v>
      </c>
      <c r="C1074" t="s">
        <v>103</v>
      </c>
      <c r="D1074" t="s">
        <v>5371</v>
      </c>
      <c r="E1074" t="s">
        <v>3</v>
      </c>
      <c r="F1074" t="s">
        <v>5372</v>
      </c>
      <c r="G1074" t="s">
        <v>5373</v>
      </c>
      <c r="H1074" t="s">
        <v>5374</v>
      </c>
      <c r="I1074" t="s">
        <v>85</v>
      </c>
      <c r="J1074" t="s">
        <v>77</v>
      </c>
      <c r="K1074" t="s">
        <v>85</v>
      </c>
    </row>
    <row r="1075" spans="1:11">
      <c r="A1075" t="s">
        <v>5370</v>
      </c>
      <c r="B1075" t="s">
        <v>102</v>
      </c>
      <c r="C1075" t="s">
        <v>103</v>
      </c>
      <c r="D1075" t="s">
        <v>5371</v>
      </c>
      <c r="E1075" t="s">
        <v>3</v>
      </c>
      <c r="F1075" t="s">
        <v>5375</v>
      </c>
      <c r="G1075" t="s">
        <v>5376</v>
      </c>
      <c r="H1075" t="s">
        <v>5374</v>
      </c>
      <c r="I1075" t="s">
        <v>85</v>
      </c>
      <c r="J1075" t="s">
        <v>77</v>
      </c>
      <c r="K1075" t="s">
        <v>85</v>
      </c>
    </row>
    <row r="1076" spans="1:11">
      <c r="A1076" t="s">
        <v>5370</v>
      </c>
      <c r="B1076" t="s">
        <v>102</v>
      </c>
      <c r="C1076" t="s">
        <v>103</v>
      </c>
      <c r="D1076" t="s">
        <v>5371</v>
      </c>
      <c r="E1076" t="s">
        <v>3</v>
      </c>
      <c r="F1076" t="s">
        <v>5377</v>
      </c>
      <c r="G1076" t="s">
        <v>5378</v>
      </c>
      <c r="H1076" t="s">
        <v>5374</v>
      </c>
      <c r="I1076" t="s">
        <v>85</v>
      </c>
      <c r="J1076" t="s">
        <v>77</v>
      </c>
      <c r="K1076" t="s">
        <v>85</v>
      </c>
    </row>
    <row r="1077" spans="1:11">
      <c r="A1077" t="s">
        <v>5370</v>
      </c>
      <c r="B1077" t="s">
        <v>102</v>
      </c>
      <c r="C1077" t="s">
        <v>103</v>
      </c>
      <c r="D1077" t="s">
        <v>5371</v>
      </c>
      <c r="E1077" t="s">
        <v>3</v>
      </c>
      <c r="F1077" t="s">
        <v>5379</v>
      </c>
      <c r="G1077" t="s">
        <v>5380</v>
      </c>
      <c r="H1077" t="s">
        <v>5374</v>
      </c>
      <c r="I1077" t="s">
        <v>85</v>
      </c>
      <c r="J1077" t="s">
        <v>77</v>
      </c>
      <c r="K1077" t="s">
        <v>85</v>
      </c>
    </row>
    <row r="1078" spans="1:11">
      <c r="A1078" t="s">
        <v>5381</v>
      </c>
      <c r="B1078" t="s">
        <v>5382</v>
      </c>
      <c r="C1078" t="s">
        <v>5383</v>
      </c>
      <c r="D1078" t="s">
        <v>5384</v>
      </c>
      <c r="E1078" t="s">
        <v>3</v>
      </c>
      <c r="F1078" t="s">
        <v>5385</v>
      </c>
      <c r="G1078" t="s">
        <v>5386</v>
      </c>
      <c r="H1078" t="s">
        <v>5387</v>
      </c>
      <c r="I1078" t="s">
        <v>77</v>
      </c>
      <c r="J1078" t="s">
        <v>77</v>
      </c>
      <c r="K1078" t="s">
        <v>85</v>
      </c>
    </row>
    <row r="1079" spans="1:11">
      <c r="A1079" t="s">
        <v>5388</v>
      </c>
      <c r="B1079" t="s">
        <v>109</v>
      </c>
      <c r="C1079" t="s">
        <v>110</v>
      </c>
      <c r="D1079" t="s">
        <v>5389</v>
      </c>
      <c r="E1079" t="s">
        <v>3</v>
      </c>
      <c r="F1079" t="s">
        <v>5390</v>
      </c>
      <c r="G1079" t="s">
        <v>5391</v>
      </c>
      <c r="H1079" t="s">
        <v>5392</v>
      </c>
      <c r="I1079" t="s">
        <v>77</v>
      </c>
      <c r="J1079" t="s">
        <v>77</v>
      </c>
      <c r="K1079" t="s">
        <v>85</v>
      </c>
    </row>
    <row r="1080" spans="1:11">
      <c r="A1080" t="s">
        <v>5393</v>
      </c>
      <c r="B1080" t="s">
        <v>5394</v>
      </c>
      <c r="C1080" t="s">
        <v>5395</v>
      </c>
      <c r="D1080" t="s">
        <v>5396</v>
      </c>
      <c r="E1080" t="s">
        <v>3</v>
      </c>
      <c r="F1080" t="s">
        <v>5397</v>
      </c>
      <c r="G1080" t="s">
        <v>5398</v>
      </c>
      <c r="H1080" t="s">
        <v>5399</v>
      </c>
      <c r="I1080" t="s">
        <v>77</v>
      </c>
      <c r="J1080" t="s">
        <v>77</v>
      </c>
      <c r="K1080" t="s">
        <v>85</v>
      </c>
    </row>
    <row r="1081" spans="1:11">
      <c r="A1081" t="s">
        <v>5400</v>
      </c>
      <c r="B1081" t="s">
        <v>3945</v>
      </c>
      <c r="C1081" t="s">
        <v>3946</v>
      </c>
      <c r="D1081" t="s">
        <v>5401</v>
      </c>
      <c r="E1081" t="s">
        <v>3</v>
      </c>
      <c r="F1081" t="s">
        <v>5402</v>
      </c>
      <c r="G1081" t="s">
        <v>5403</v>
      </c>
      <c r="H1081" t="s">
        <v>5404</v>
      </c>
      <c r="I1081" t="s">
        <v>77</v>
      </c>
      <c r="J1081" t="s">
        <v>77</v>
      </c>
      <c r="K1081" t="s">
        <v>85</v>
      </c>
    </row>
    <row r="1082" spans="1:11">
      <c r="A1082" t="s">
        <v>5400</v>
      </c>
      <c r="B1082" t="s">
        <v>3945</v>
      </c>
      <c r="C1082" t="s">
        <v>3946</v>
      </c>
      <c r="D1082" t="s">
        <v>5401</v>
      </c>
      <c r="E1082" t="s">
        <v>3</v>
      </c>
      <c r="F1082" t="s">
        <v>5405</v>
      </c>
      <c r="G1082" t="s">
        <v>5406</v>
      </c>
      <c r="H1082" t="s">
        <v>5404</v>
      </c>
      <c r="I1082" t="s">
        <v>77</v>
      </c>
      <c r="J1082" t="s">
        <v>77</v>
      </c>
      <c r="K1082" t="s">
        <v>85</v>
      </c>
    </row>
    <row r="1083" spans="1:11">
      <c r="A1083" t="s">
        <v>5400</v>
      </c>
      <c r="B1083" t="s">
        <v>3945</v>
      </c>
      <c r="C1083" t="s">
        <v>3946</v>
      </c>
      <c r="D1083" t="s">
        <v>5401</v>
      </c>
      <c r="E1083" t="s">
        <v>3</v>
      </c>
      <c r="F1083" t="s">
        <v>5407</v>
      </c>
      <c r="G1083" t="s">
        <v>5408</v>
      </c>
      <c r="H1083" t="s">
        <v>5404</v>
      </c>
      <c r="I1083" t="s">
        <v>77</v>
      </c>
      <c r="J1083" t="s">
        <v>77</v>
      </c>
      <c r="K1083" t="s">
        <v>85</v>
      </c>
    </row>
    <row r="1084" spans="1:11">
      <c r="A1084" t="s">
        <v>5400</v>
      </c>
      <c r="B1084" t="s">
        <v>3945</v>
      </c>
      <c r="C1084" t="s">
        <v>3946</v>
      </c>
      <c r="D1084" t="s">
        <v>5401</v>
      </c>
      <c r="E1084" t="s">
        <v>3</v>
      </c>
      <c r="F1084" t="s">
        <v>5409</v>
      </c>
      <c r="G1084" t="s">
        <v>5410</v>
      </c>
      <c r="H1084" t="s">
        <v>5404</v>
      </c>
      <c r="I1084" t="s">
        <v>77</v>
      </c>
      <c r="J1084" t="s">
        <v>77</v>
      </c>
      <c r="K1084" t="s">
        <v>85</v>
      </c>
    </row>
    <row r="1085" spans="1:11">
      <c r="A1085" t="s">
        <v>5411</v>
      </c>
      <c r="B1085" t="s">
        <v>3945</v>
      </c>
      <c r="C1085" t="s">
        <v>3946</v>
      </c>
      <c r="D1085" t="s">
        <v>5412</v>
      </c>
      <c r="E1085" t="s">
        <v>3</v>
      </c>
      <c r="F1085" t="s">
        <v>5413</v>
      </c>
      <c r="G1085" t="s">
        <v>5414</v>
      </c>
      <c r="H1085" t="s">
        <v>5415</v>
      </c>
      <c r="I1085" t="s">
        <v>77</v>
      </c>
      <c r="J1085" t="s">
        <v>77</v>
      </c>
      <c r="K1085" t="s">
        <v>85</v>
      </c>
    </row>
    <row r="1086" spans="1:11">
      <c r="A1086" t="s">
        <v>5411</v>
      </c>
      <c r="B1086" t="s">
        <v>3945</v>
      </c>
      <c r="C1086" t="s">
        <v>3946</v>
      </c>
      <c r="D1086" t="s">
        <v>5412</v>
      </c>
      <c r="E1086" t="s">
        <v>3</v>
      </c>
      <c r="F1086" t="s">
        <v>5416</v>
      </c>
      <c r="G1086" t="s">
        <v>5417</v>
      </c>
      <c r="H1086" t="s">
        <v>5415</v>
      </c>
      <c r="I1086" t="s">
        <v>77</v>
      </c>
      <c r="J1086" t="s">
        <v>77</v>
      </c>
      <c r="K1086" t="s">
        <v>85</v>
      </c>
    </row>
    <row r="1087" spans="1:11">
      <c r="A1087" t="s">
        <v>5411</v>
      </c>
      <c r="B1087" t="s">
        <v>3945</v>
      </c>
      <c r="C1087" t="s">
        <v>3946</v>
      </c>
      <c r="D1087" t="s">
        <v>5412</v>
      </c>
      <c r="E1087" t="s">
        <v>3</v>
      </c>
      <c r="F1087" t="s">
        <v>5418</v>
      </c>
      <c r="G1087" t="s">
        <v>5419</v>
      </c>
      <c r="H1087" t="s">
        <v>5415</v>
      </c>
      <c r="I1087" t="s">
        <v>77</v>
      </c>
      <c r="J1087" t="s">
        <v>77</v>
      </c>
      <c r="K1087" t="s">
        <v>85</v>
      </c>
    </row>
    <row r="1088" spans="1:11">
      <c r="A1088" t="s">
        <v>5411</v>
      </c>
      <c r="B1088" t="s">
        <v>3945</v>
      </c>
      <c r="C1088" t="s">
        <v>3946</v>
      </c>
      <c r="D1088" t="s">
        <v>5412</v>
      </c>
      <c r="E1088" t="s">
        <v>3</v>
      </c>
      <c r="F1088" t="s">
        <v>5420</v>
      </c>
      <c r="G1088" t="s">
        <v>5421</v>
      </c>
      <c r="H1088" t="s">
        <v>5415</v>
      </c>
      <c r="I1088" t="s">
        <v>77</v>
      </c>
      <c r="J1088" t="s">
        <v>77</v>
      </c>
      <c r="K1088" t="s">
        <v>85</v>
      </c>
    </row>
    <row r="1089" spans="1:11">
      <c r="A1089" t="s">
        <v>5422</v>
      </c>
      <c r="B1089" t="s">
        <v>3945</v>
      </c>
      <c r="C1089" t="s">
        <v>3946</v>
      </c>
      <c r="D1089" t="s">
        <v>5423</v>
      </c>
      <c r="E1089" t="s">
        <v>3</v>
      </c>
      <c r="F1089" t="s">
        <v>5424</v>
      </c>
      <c r="G1089" t="s">
        <v>5425</v>
      </c>
      <c r="H1089" t="s">
        <v>5426</v>
      </c>
      <c r="I1089" t="s">
        <v>77</v>
      </c>
      <c r="J1089" t="s">
        <v>77</v>
      </c>
      <c r="K1089" t="s">
        <v>85</v>
      </c>
    </row>
    <row r="1090" spans="1:11">
      <c r="A1090" t="s">
        <v>5427</v>
      </c>
      <c r="B1090" t="s">
        <v>5428</v>
      </c>
      <c r="C1090" t="s">
        <v>5429</v>
      </c>
      <c r="D1090" t="s">
        <v>5430</v>
      </c>
      <c r="E1090" t="s">
        <v>3</v>
      </c>
      <c r="F1090" t="s">
        <v>5431</v>
      </c>
      <c r="G1090" t="s">
        <v>5432</v>
      </c>
      <c r="H1090" t="s">
        <v>5433</v>
      </c>
      <c r="I1090" t="s">
        <v>77</v>
      </c>
      <c r="J1090" t="s">
        <v>77</v>
      </c>
      <c r="K1090" t="s">
        <v>85</v>
      </c>
    </row>
    <row r="1091" spans="1:11">
      <c r="A1091" t="s">
        <v>5434</v>
      </c>
      <c r="B1091" t="s">
        <v>5435</v>
      </c>
      <c r="C1091" t="s">
        <v>5436</v>
      </c>
      <c r="D1091" t="s">
        <v>5437</v>
      </c>
      <c r="E1091" t="s">
        <v>3</v>
      </c>
      <c r="F1091" t="s">
        <v>5438</v>
      </c>
      <c r="G1091" t="s">
        <v>5439</v>
      </c>
      <c r="H1091" t="s">
        <v>5440</v>
      </c>
      <c r="I1091" t="s">
        <v>77</v>
      </c>
      <c r="J1091" t="s">
        <v>77</v>
      </c>
      <c r="K1091" t="s">
        <v>85</v>
      </c>
    </row>
    <row r="1092" spans="1:11">
      <c r="A1092" t="s">
        <v>5441</v>
      </c>
      <c r="B1092" t="s">
        <v>872</v>
      </c>
      <c r="C1092" t="s">
        <v>873</v>
      </c>
      <c r="D1092" t="s">
        <v>5442</v>
      </c>
      <c r="E1092" t="s">
        <v>3</v>
      </c>
      <c r="F1092" t="s">
        <v>5443</v>
      </c>
      <c r="G1092" t="s">
        <v>5444</v>
      </c>
      <c r="H1092" t="s">
        <v>5445</v>
      </c>
      <c r="I1092" t="s">
        <v>85</v>
      </c>
      <c r="J1092" t="s">
        <v>77</v>
      </c>
      <c r="K1092" t="s">
        <v>85</v>
      </c>
    </row>
    <row r="1093" spans="1:11">
      <c r="A1093" t="s">
        <v>5446</v>
      </c>
      <c r="B1093" t="s">
        <v>1075</v>
      </c>
      <c r="C1093" t="s">
        <v>1076</v>
      </c>
      <c r="D1093" t="s">
        <v>5447</v>
      </c>
      <c r="E1093" t="s">
        <v>3</v>
      </c>
      <c r="F1093" t="s">
        <v>5448</v>
      </c>
      <c r="G1093" t="s">
        <v>5449</v>
      </c>
      <c r="H1093" t="s">
        <v>5450</v>
      </c>
      <c r="I1093" t="s">
        <v>77</v>
      </c>
      <c r="J1093" t="s">
        <v>77</v>
      </c>
      <c r="K1093" t="s">
        <v>85</v>
      </c>
    </row>
    <row r="1094" spans="1:11">
      <c r="A1094" t="s">
        <v>5446</v>
      </c>
      <c r="B1094" t="s">
        <v>1075</v>
      </c>
      <c r="C1094" t="s">
        <v>1076</v>
      </c>
      <c r="D1094" t="s">
        <v>5447</v>
      </c>
      <c r="E1094" t="s">
        <v>3</v>
      </c>
      <c r="F1094" t="s">
        <v>1081</v>
      </c>
      <c r="G1094" t="s">
        <v>5451</v>
      </c>
      <c r="H1094" t="s">
        <v>5450</v>
      </c>
      <c r="I1094" t="s">
        <v>77</v>
      </c>
      <c r="J1094" t="s">
        <v>77</v>
      </c>
      <c r="K1094" t="s">
        <v>85</v>
      </c>
    </row>
    <row r="1095" spans="1:11">
      <c r="A1095" t="s">
        <v>5452</v>
      </c>
      <c r="B1095" t="s">
        <v>5453</v>
      </c>
      <c r="C1095" t="s">
        <v>5454</v>
      </c>
      <c r="D1095" t="s">
        <v>5455</v>
      </c>
      <c r="E1095" t="s">
        <v>3</v>
      </c>
      <c r="F1095" t="s">
        <v>5456</v>
      </c>
      <c r="G1095" t="s">
        <v>5457</v>
      </c>
      <c r="H1095" t="s">
        <v>5458</v>
      </c>
      <c r="I1095" t="s">
        <v>77</v>
      </c>
      <c r="J1095" t="s">
        <v>77</v>
      </c>
      <c r="K1095" t="s">
        <v>85</v>
      </c>
    </row>
    <row r="1096" spans="1:11">
      <c r="A1096" t="s">
        <v>5459</v>
      </c>
      <c r="B1096" t="s">
        <v>5460</v>
      </c>
      <c r="C1096" t="s">
        <v>5461</v>
      </c>
      <c r="D1096" t="s">
        <v>5462</v>
      </c>
      <c r="E1096" t="s">
        <v>3</v>
      </c>
      <c r="F1096" t="s">
        <v>5463</v>
      </c>
      <c r="G1096" t="s">
        <v>5464</v>
      </c>
      <c r="H1096" t="s">
        <v>5465</v>
      </c>
      <c r="I1096" t="s">
        <v>77</v>
      </c>
      <c r="J1096" t="s">
        <v>77</v>
      </c>
      <c r="K1096" t="s">
        <v>85</v>
      </c>
    </row>
    <row r="1097" spans="1:11">
      <c r="A1097" t="s">
        <v>5466</v>
      </c>
      <c r="B1097" t="s">
        <v>5467</v>
      </c>
      <c r="C1097" t="s">
        <v>5468</v>
      </c>
      <c r="D1097" t="s">
        <v>5469</v>
      </c>
      <c r="E1097" t="s">
        <v>3</v>
      </c>
      <c r="F1097" t="s">
        <v>5470</v>
      </c>
      <c r="G1097" t="s">
        <v>5471</v>
      </c>
      <c r="H1097" t="s">
        <v>5472</v>
      </c>
      <c r="I1097" t="s">
        <v>23</v>
      </c>
      <c r="J1097" t="s">
        <v>77</v>
      </c>
      <c r="K1097" t="s">
        <v>85</v>
      </c>
    </row>
    <row r="1098" spans="1:11">
      <c r="A1098" t="s">
        <v>5473</v>
      </c>
      <c r="B1098" t="s">
        <v>5474</v>
      </c>
      <c r="C1098" t="s">
        <v>5475</v>
      </c>
      <c r="D1098" t="s">
        <v>5476</v>
      </c>
      <c r="E1098" t="s">
        <v>3</v>
      </c>
      <c r="F1098" t="s">
        <v>5477</v>
      </c>
      <c r="G1098" t="s">
        <v>5478</v>
      </c>
      <c r="H1098" t="s">
        <v>5479</v>
      </c>
      <c r="I1098" t="s">
        <v>85</v>
      </c>
      <c r="J1098" t="s">
        <v>77</v>
      </c>
      <c r="K1098" t="s">
        <v>85</v>
      </c>
    </row>
    <row r="1099" spans="1:11">
      <c r="A1099" t="s">
        <v>5480</v>
      </c>
      <c r="B1099" t="s">
        <v>5481</v>
      </c>
      <c r="C1099" t="s">
        <v>5482</v>
      </c>
      <c r="D1099" t="s">
        <v>5483</v>
      </c>
      <c r="E1099" t="s">
        <v>3</v>
      </c>
      <c r="F1099" t="s">
        <v>5484</v>
      </c>
      <c r="G1099" t="s">
        <v>5485</v>
      </c>
      <c r="H1099" t="s">
        <v>5486</v>
      </c>
      <c r="I1099" t="s">
        <v>77</v>
      </c>
      <c r="J1099" t="s">
        <v>77</v>
      </c>
      <c r="K1099" t="s">
        <v>85</v>
      </c>
    </row>
    <row r="1100" spans="1:11">
      <c r="A1100" t="s">
        <v>5487</v>
      </c>
      <c r="B1100" t="s">
        <v>5488</v>
      </c>
      <c r="C1100" t="s">
        <v>5489</v>
      </c>
      <c r="D1100" t="s">
        <v>5490</v>
      </c>
      <c r="E1100" t="s">
        <v>3</v>
      </c>
      <c r="F1100" t="s">
        <v>5491</v>
      </c>
      <c r="G1100" t="s">
        <v>5492</v>
      </c>
      <c r="H1100" t="s">
        <v>5493</v>
      </c>
      <c r="I1100" t="s">
        <v>77</v>
      </c>
      <c r="J1100" t="s">
        <v>77</v>
      </c>
      <c r="K1100" t="s">
        <v>85</v>
      </c>
    </row>
    <row r="1101" spans="1:11">
      <c r="A1101" t="s">
        <v>5494</v>
      </c>
      <c r="B1101" t="s">
        <v>5495</v>
      </c>
      <c r="C1101" t="s">
        <v>5496</v>
      </c>
      <c r="D1101" t="s">
        <v>5497</v>
      </c>
      <c r="E1101" t="s">
        <v>3</v>
      </c>
      <c r="F1101" t="s">
        <v>5498</v>
      </c>
      <c r="G1101" t="s">
        <v>5499</v>
      </c>
      <c r="H1101" t="s">
        <v>5500</v>
      </c>
      <c r="I1101" t="s">
        <v>77</v>
      </c>
      <c r="J1101" t="s">
        <v>77</v>
      </c>
      <c r="K1101" t="s">
        <v>85</v>
      </c>
    </row>
    <row r="1102" spans="1:11">
      <c r="A1102" t="s">
        <v>5494</v>
      </c>
      <c r="B1102" t="s">
        <v>5495</v>
      </c>
      <c r="C1102" t="s">
        <v>5496</v>
      </c>
      <c r="D1102" t="s">
        <v>5497</v>
      </c>
      <c r="E1102" t="s">
        <v>3</v>
      </c>
      <c r="F1102" t="s">
        <v>5501</v>
      </c>
      <c r="G1102" t="s">
        <v>5502</v>
      </c>
      <c r="H1102" t="s">
        <v>5500</v>
      </c>
      <c r="I1102" t="s">
        <v>77</v>
      </c>
      <c r="J1102" t="s">
        <v>77</v>
      </c>
      <c r="K1102" t="s">
        <v>85</v>
      </c>
    </row>
    <row r="1103" spans="1:11">
      <c r="A1103" t="s">
        <v>5494</v>
      </c>
      <c r="B1103" t="s">
        <v>5495</v>
      </c>
      <c r="C1103" t="s">
        <v>5496</v>
      </c>
      <c r="D1103" t="s">
        <v>5497</v>
      </c>
      <c r="E1103" t="s">
        <v>3</v>
      </c>
      <c r="F1103" t="s">
        <v>5503</v>
      </c>
      <c r="G1103" t="s">
        <v>5504</v>
      </c>
      <c r="H1103" t="s">
        <v>5500</v>
      </c>
      <c r="I1103" t="s">
        <v>77</v>
      </c>
      <c r="J1103" t="s">
        <v>77</v>
      </c>
      <c r="K1103" t="s">
        <v>85</v>
      </c>
    </row>
    <row r="1104" spans="1:11">
      <c r="A1104" t="s">
        <v>5494</v>
      </c>
      <c r="B1104" t="s">
        <v>5495</v>
      </c>
      <c r="C1104" t="s">
        <v>5496</v>
      </c>
      <c r="D1104" t="s">
        <v>5497</v>
      </c>
      <c r="E1104" t="s">
        <v>3</v>
      </c>
      <c r="F1104" t="s">
        <v>5505</v>
      </c>
      <c r="G1104" t="s">
        <v>5506</v>
      </c>
      <c r="H1104" t="s">
        <v>5500</v>
      </c>
      <c r="I1104" t="s">
        <v>77</v>
      </c>
      <c r="J1104" t="s">
        <v>77</v>
      </c>
      <c r="K1104" t="s">
        <v>85</v>
      </c>
    </row>
    <row r="1105" spans="1:11">
      <c r="A1105" t="s">
        <v>5507</v>
      </c>
      <c r="B1105" t="s">
        <v>1704</v>
      </c>
      <c r="C1105" t="s">
        <v>1705</v>
      </c>
      <c r="D1105" t="s">
        <v>5508</v>
      </c>
      <c r="E1105" t="s">
        <v>3</v>
      </c>
      <c r="F1105" t="s">
        <v>5509</v>
      </c>
      <c r="G1105" t="s">
        <v>5510</v>
      </c>
      <c r="H1105" t="s">
        <v>5511</v>
      </c>
      <c r="I1105" t="s">
        <v>77</v>
      </c>
      <c r="J1105" t="s">
        <v>77</v>
      </c>
      <c r="K1105" t="s">
        <v>85</v>
      </c>
    </row>
    <row r="1106" spans="1:11">
      <c r="A1106" t="s">
        <v>5512</v>
      </c>
      <c r="B1106" t="s">
        <v>681</v>
      </c>
      <c r="C1106" t="s">
        <v>682</v>
      </c>
      <c r="D1106" t="s">
        <v>5513</v>
      </c>
      <c r="E1106" t="s">
        <v>3</v>
      </c>
      <c r="F1106" t="s">
        <v>5514</v>
      </c>
      <c r="G1106" t="s">
        <v>5515</v>
      </c>
      <c r="H1106" t="s">
        <v>5516</v>
      </c>
      <c r="I1106" t="s">
        <v>77</v>
      </c>
      <c r="J1106" t="s">
        <v>77</v>
      </c>
      <c r="K1106" t="s">
        <v>85</v>
      </c>
    </row>
    <row r="1107" spans="1:11">
      <c r="A1107" t="s">
        <v>5517</v>
      </c>
      <c r="B1107" t="s">
        <v>5518</v>
      </c>
      <c r="C1107" t="s">
        <v>5519</v>
      </c>
      <c r="D1107" t="s">
        <v>5520</v>
      </c>
      <c r="E1107" t="s">
        <v>3</v>
      </c>
      <c r="F1107" t="s">
        <v>5521</v>
      </c>
      <c r="G1107" t="s">
        <v>5522</v>
      </c>
      <c r="H1107" t="s">
        <v>5523</v>
      </c>
      <c r="I1107" t="s">
        <v>77</v>
      </c>
      <c r="J1107" t="s">
        <v>77</v>
      </c>
      <c r="K1107" t="s">
        <v>85</v>
      </c>
    </row>
    <row r="1108" spans="1:11">
      <c r="A1108" t="s">
        <v>5524</v>
      </c>
      <c r="B1108" t="s">
        <v>5525</v>
      </c>
      <c r="C1108" t="s">
        <v>5526</v>
      </c>
      <c r="D1108" t="s">
        <v>5527</v>
      </c>
      <c r="E1108" t="s">
        <v>3</v>
      </c>
      <c r="F1108" t="s">
        <v>5528</v>
      </c>
      <c r="G1108" t="s">
        <v>5529</v>
      </c>
      <c r="H1108" t="s">
        <v>5530</v>
      </c>
      <c r="I1108" t="s">
        <v>77</v>
      </c>
      <c r="J1108" t="s">
        <v>77</v>
      </c>
      <c r="K1108" t="s">
        <v>85</v>
      </c>
    </row>
    <row r="1109" spans="1:11">
      <c r="A1109" t="s">
        <v>5531</v>
      </c>
      <c r="B1109" t="s">
        <v>1158</v>
      </c>
      <c r="C1109" t="s">
        <v>1159</v>
      </c>
      <c r="D1109" t="s">
        <v>5532</v>
      </c>
      <c r="E1109" t="s">
        <v>3</v>
      </c>
      <c r="F1109" t="s">
        <v>5533</v>
      </c>
      <c r="G1109" t="s">
        <v>5534</v>
      </c>
      <c r="H1109" t="s">
        <v>5535</v>
      </c>
      <c r="I1109" t="s">
        <v>77</v>
      </c>
      <c r="J1109" t="s">
        <v>77</v>
      </c>
      <c r="K1109" t="s">
        <v>85</v>
      </c>
    </row>
    <row r="1110" spans="1:11">
      <c r="A1110" t="s">
        <v>5536</v>
      </c>
      <c r="B1110" t="s">
        <v>2698</v>
      </c>
      <c r="C1110" t="s">
        <v>2699</v>
      </c>
      <c r="D1110" t="s">
        <v>5537</v>
      </c>
      <c r="E1110" t="s">
        <v>3</v>
      </c>
      <c r="F1110" t="s">
        <v>5538</v>
      </c>
      <c r="G1110" t="s">
        <v>5539</v>
      </c>
      <c r="H1110" t="s">
        <v>5540</v>
      </c>
      <c r="I1110" t="s">
        <v>77</v>
      </c>
      <c r="J1110" t="s">
        <v>77</v>
      </c>
      <c r="K1110" t="s">
        <v>85</v>
      </c>
    </row>
    <row r="1111" spans="1:11">
      <c r="A1111" t="s">
        <v>5541</v>
      </c>
      <c r="B1111" t="s">
        <v>1218</v>
      </c>
      <c r="C1111" t="s">
        <v>1219</v>
      </c>
      <c r="D1111" t="s">
        <v>5542</v>
      </c>
      <c r="E1111" t="s">
        <v>3</v>
      </c>
      <c r="F1111" t="s">
        <v>5543</v>
      </c>
      <c r="G1111" t="s">
        <v>5544</v>
      </c>
      <c r="H1111" t="s">
        <v>5545</v>
      </c>
      <c r="I1111" t="s">
        <v>85</v>
      </c>
      <c r="J1111" t="s">
        <v>77</v>
      </c>
      <c r="K1111" t="s">
        <v>85</v>
      </c>
    </row>
    <row r="1112" spans="1:11">
      <c r="A1112" t="s">
        <v>5541</v>
      </c>
      <c r="B1112" t="s">
        <v>1218</v>
      </c>
      <c r="C1112" t="s">
        <v>1219</v>
      </c>
      <c r="D1112" t="s">
        <v>5542</v>
      </c>
      <c r="E1112" t="s">
        <v>3</v>
      </c>
      <c r="F1112" t="s">
        <v>5546</v>
      </c>
      <c r="G1112" t="s">
        <v>5547</v>
      </c>
      <c r="H1112" t="s">
        <v>5545</v>
      </c>
      <c r="I1112" t="s">
        <v>85</v>
      </c>
      <c r="J1112" t="s">
        <v>77</v>
      </c>
      <c r="K1112" t="s">
        <v>85</v>
      </c>
    </row>
    <row r="1113" spans="1:11">
      <c r="A1113" t="s">
        <v>5548</v>
      </c>
      <c r="B1113" t="s">
        <v>1218</v>
      </c>
      <c r="C1113" t="s">
        <v>1219</v>
      </c>
      <c r="D1113" t="s">
        <v>5549</v>
      </c>
      <c r="E1113" t="s">
        <v>3</v>
      </c>
      <c r="F1113" t="s">
        <v>5550</v>
      </c>
      <c r="G1113" t="s">
        <v>5551</v>
      </c>
      <c r="H1113" t="s">
        <v>5552</v>
      </c>
      <c r="I1113" t="s">
        <v>77</v>
      </c>
      <c r="J1113" t="s">
        <v>77</v>
      </c>
      <c r="K1113" t="s">
        <v>85</v>
      </c>
    </row>
    <row r="1114" spans="1:11">
      <c r="A1114" t="s">
        <v>5548</v>
      </c>
      <c r="B1114" t="s">
        <v>1218</v>
      </c>
      <c r="C1114" t="s">
        <v>1219</v>
      </c>
      <c r="D1114" t="s">
        <v>5549</v>
      </c>
      <c r="E1114" t="s">
        <v>3</v>
      </c>
      <c r="F1114" t="s">
        <v>5553</v>
      </c>
      <c r="G1114" t="s">
        <v>5554</v>
      </c>
      <c r="H1114" t="s">
        <v>5552</v>
      </c>
      <c r="I1114" t="s">
        <v>77</v>
      </c>
      <c r="J1114" t="s">
        <v>77</v>
      </c>
      <c r="K1114" t="s">
        <v>85</v>
      </c>
    </row>
    <row r="1115" spans="1:11">
      <c r="A1115" t="s">
        <v>5548</v>
      </c>
      <c r="B1115" t="s">
        <v>1218</v>
      </c>
      <c r="C1115" t="s">
        <v>1219</v>
      </c>
      <c r="D1115" t="s">
        <v>5549</v>
      </c>
      <c r="E1115" t="s">
        <v>3</v>
      </c>
      <c r="F1115" t="s">
        <v>5555</v>
      </c>
      <c r="G1115" t="s">
        <v>5556</v>
      </c>
      <c r="H1115" t="s">
        <v>5552</v>
      </c>
      <c r="I1115" t="s">
        <v>77</v>
      </c>
      <c r="J1115" t="s">
        <v>77</v>
      </c>
      <c r="K1115" t="s">
        <v>85</v>
      </c>
    </row>
    <row r="1116" spans="1:11">
      <c r="A1116" t="s">
        <v>5557</v>
      </c>
      <c r="B1116" t="s">
        <v>2392</v>
      </c>
      <c r="C1116" t="s">
        <v>2393</v>
      </c>
      <c r="D1116" t="s">
        <v>5558</v>
      </c>
      <c r="E1116" t="s">
        <v>3</v>
      </c>
      <c r="F1116" t="s">
        <v>5559</v>
      </c>
      <c r="G1116" t="s">
        <v>5560</v>
      </c>
      <c r="H1116" t="s">
        <v>5561</v>
      </c>
      <c r="I1116" t="s">
        <v>77</v>
      </c>
      <c r="J1116" t="s">
        <v>77</v>
      </c>
      <c r="K1116" t="s">
        <v>85</v>
      </c>
    </row>
    <row r="1117" spans="1:11">
      <c r="A1117" t="s">
        <v>5562</v>
      </c>
      <c r="B1117" t="s">
        <v>1850</v>
      </c>
      <c r="C1117" t="s">
        <v>1851</v>
      </c>
      <c r="D1117" t="s">
        <v>5563</v>
      </c>
      <c r="E1117" t="s">
        <v>3</v>
      </c>
      <c r="F1117" t="s">
        <v>5564</v>
      </c>
      <c r="G1117" t="s">
        <v>5565</v>
      </c>
      <c r="H1117" t="s">
        <v>5566</v>
      </c>
      <c r="I1117" t="s">
        <v>77</v>
      </c>
      <c r="J1117" t="s">
        <v>77</v>
      </c>
      <c r="K1117" t="s">
        <v>85</v>
      </c>
    </row>
    <row r="1118" spans="1:11">
      <c r="A1118" t="s">
        <v>5567</v>
      </c>
      <c r="B1118" t="s">
        <v>5568</v>
      </c>
      <c r="C1118" t="s">
        <v>5569</v>
      </c>
      <c r="D1118" t="s">
        <v>5570</v>
      </c>
      <c r="E1118" t="s">
        <v>3</v>
      </c>
      <c r="F1118" t="s">
        <v>5571</v>
      </c>
      <c r="G1118" t="s">
        <v>5572</v>
      </c>
      <c r="H1118" t="s">
        <v>5573</v>
      </c>
      <c r="I1118" t="s">
        <v>77</v>
      </c>
      <c r="J1118" t="s">
        <v>77</v>
      </c>
      <c r="K1118" t="s">
        <v>85</v>
      </c>
    </row>
    <row r="1119" spans="1:11">
      <c r="A1119" t="s">
        <v>5574</v>
      </c>
      <c r="B1119" t="s">
        <v>1274</v>
      </c>
      <c r="C1119" t="s">
        <v>1275</v>
      </c>
      <c r="D1119" t="s">
        <v>5575</v>
      </c>
      <c r="E1119" t="s">
        <v>3</v>
      </c>
      <c r="F1119" t="s">
        <v>5576</v>
      </c>
      <c r="G1119" t="s">
        <v>5577</v>
      </c>
      <c r="H1119" t="s">
        <v>5578</v>
      </c>
      <c r="I1119" t="s">
        <v>77</v>
      </c>
      <c r="J1119" t="s">
        <v>77</v>
      </c>
      <c r="K1119" t="s">
        <v>85</v>
      </c>
    </row>
    <row r="1120" spans="1:11">
      <c r="A1120" t="s">
        <v>5579</v>
      </c>
      <c r="B1120" t="s">
        <v>5580</v>
      </c>
      <c r="C1120" t="s">
        <v>5581</v>
      </c>
      <c r="D1120" t="s">
        <v>5582</v>
      </c>
      <c r="E1120" t="s">
        <v>3</v>
      </c>
      <c r="F1120" t="s">
        <v>5583</v>
      </c>
      <c r="G1120" t="s">
        <v>5584</v>
      </c>
      <c r="H1120" t="s">
        <v>5585</v>
      </c>
      <c r="I1120" t="s">
        <v>77</v>
      </c>
      <c r="J1120" t="s">
        <v>77</v>
      </c>
      <c r="K1120" t="s">
        <v>85</v>
      </c>
    </row>
    <row r="1121" spans="1:11">
      <c r="A1121" t="s">
        <v>5586</v>
      </c>
      <c r="B1121" t="s">
        <v>3785</v>
      </c>
      <c r="C1121" t="s">
        <v>3786</v>
      </c>
      <c r="D1121" t="s">
        <v>5587</v>
      </c>
      <c r="E1121" t="s">
        <v>3</v>
      </c>
      <c r="F1121" t="s">
        <v>5588</v>
      </c>
      <c r="G1121" t="s">
        <v>5589</v>
      </c>
      <c r="H1121" t="s">
        <v>5590</v>
      </c>
      <c r="I1121" t="s">
        <v>77</v>
      </c>
      <c r="J1121" t="s">
        <v>77</v>
      </c>
      <c r="K1121" t="s">
        <v>85</v>
      </c>
    </row>
    <row r="1122" spans="1:11">
      <c r="A1122" t="s">
        <v>5586</v>
      </c>
      <c r="B1122" t="s">
        <v>3785</v>
      </c>
      <c r="C1122" t="s">
        <v>3786</v>
      </c>
      <c r="D1122" t="s">
        <v>5587</v>
      </c>
      <c r="E1122" t="s">
        <v>3</v>
      </c>
      <c r="F1122" t="s">
        <v>5591</v>
      </c>
      <c r="G1122" t="s">
        <v>5592</v>
      </c>
      <c r="H1122" t="s">
        <v>5590</v>
      </c>
      <c r="I1122" t="s">
        <v>77</v>
      </c>
      <c r="J1122" t="s">
        <v>77</v>
      </c>
      <c r="K1122" t="s">
        <v>85</v>
      </c>
    </row>
    <row r="1123" spans="1:11">
      <c r="A1123" t="s">
        <v>5586</v>
      </c>
      <c r="B1123" t="s">
        <v>3785</v>
      </c>
      <c r="C1123" t="s">
        <v>3786</v>
      </c>
      <c r="D1123" t="s">
        <v>5587</v>
      </c>
      <c r="E1123" t="s">
        <v>3</v>
      </c>
      <c r="F1123" t="s">
        <v>5593</v>
      </c>
      <c r="G1123" t="s">
        <v>5594</v>
      </c>
      <c r="H1123" t="s">
        <v>5590</v>
      </c>
      <c r="I1123" t="s">
        <v>77</v>
      </c>
      <c r="J1123" t="s">
        <v>77</v>
      </c>
      <c r="K1123" t="s">
        <v>85</v>
      </c>
    </row>
    <row r="1124" spans="1:11">
      <c r="A1124" t="s">
        <v>5595</v>
      </c>
      <c r="B1124" t="s">
        <v>5596</v>
      </c>
      <c r="C1124" t="s">
        <v>5597</v>
      </c>
      <c r="D1124" t="s">
        <v>5598</v>
      </c>
      <c r="E1124" t="s">
        <v>3</v>
      </c>
      <c r="F1124" t="s">
        <v>5599</v>
      </c>
      <c r="G1124" t="s">
        <v>5600</v>
      </c>
      <c r="H1124" t="s">
        <v>5601</v>
      </c>
      <c r="I1124" t="s">
        <v>77</v>
      </c>
      <c r="J1124" t="s">
        <v>77</v>
      </c>
      <c r="K1124" t="s">
        <v>85</v>
      </c>
    </row>
    <row r="1125" spans="1:11">
      <c r="A1125" t="s">
        <v>5602</v>
      </c>
      <c r="B1125" t="s">
        <v>1873</v>
      </c>
      <c r="C1125" t="s">
        <v>1874</v>
      </c>
      <c r="D1125" t="s">
        <v>5603</v>
      </c>
      <c r="E1125" t="s">
        <v>3</v>
      </c>
      <c r="F1125" t="s">
        <v>5604</v>
      </c>
      <c r="G1125" t="s">
        <v>5605</v>
      </c>
      <c r="H1125" t="s">
        <v>5606</v>
      </c>
      <c r="I1125" t="s">
        <v>77</v>
      </c>
      <c r="J1125" t="s">
        <v>77</v>
      </c>
      <c r="K1125" t="s">
        <v>85</v>
      </c>
    </row>
    <row r="1126" spans="1:11">
      <c r="A1126" t="s">
        <v>5607</v>
      </c>
      <c r="B1126" t="s">
        <v>1873</v>
      </c>
      <c r="C1126" t="s">
        <v>1874</v>
      </c>
      <c r="D1126" t="s">
        <v>5608</v>
      </c>
      <c r="E1126" t="s">
        <v>3</v>
      </c>
      <c r="F1126" t="s">
        <v>5609</v>
      </c>
      <c r="G1126" t="s">
        <v>5610</v>
      </c>
      <c r="H1126" t="s">
        <v>5611</v>
      </c>
      <c r="I1126" t="s">
        <v>77</v>
      </c>
      <c r="J1126" t="s">
        <v>77</v>
      </c>
      <c r="K1126" t="s">
        <v>85</v>
      </c>
    </row>
    <row r="1127" spans="1:11">
      <c r="A1127" t="s">
        <v>5612</v>
      </c>
      <c r="B1127" t="s">
        <v>5613</v>
      </c>
      <c r="C1127" t="s">
        <v>5614</v>
      </c>
      <c r="D1127" t="s">
        <v>5615</v>
      </c>
      <c r="E1127" t="s">
        <v>3</v>
      </c>
      <c r="F1127" t="s">
        <v>5616</v>
      </c>
      <c r="G1127" t="s">
        <v>5617</v>
      </c>
      <c r="H1127" t="s">
        <v>5618</v>
      </c>
      <c r="I1127" t="s">
        <v>77</v>
      </c>
      <c r="J1127" t="s">
        <v>77</v>
      </c>
      <c r="K1127" t="s">
        <v>85</v>
      </c>
    </row>
    <row r="1128" spans="1:11">
      <c r="A1128" t="s">
        <v>5619</v>
      </c>
      <c r="B1128" t="s">
        <v>1281</v>
      </c>
      <c r="C1128" t="s">
        <v>1282</v>
      </c>
      <c r="D1128" t="s">
        <v>5620</v>
      </c>
      <c r="E1128" t="s">
        <v>3</v>
      </c>
      <c r="F1128" t="s">
        <v>5621</v>
      </c>
      <c r="G1128" t="s">
        <v>5622</v>
      </c>
      <c r="H1128" t="s">
        <v>5623</v>
      </c>
      <c r="I1128" t="s">
        <v>77</v>
      </c>
      <c r="J1128" t="s">
        <v>77</v>
      </c>
      <c r="K1128" t="s">
        <v>85</v>
      </c>
    </row>
    <row r="1129" spans="1:11">
      <c r="A1129" t="s">
        <v>5624</v>
      </c>
      <c r="B1129" t="s">
        <v>5625</v>
      </c>
      <c r="C1129" t="s">
        <v>5626</v>
      </c>
      <c r="D1129" t="s">
        <v>5627</v>
      </c>
      <c r="E1129" t="s">
        <v>3</v>
      </c>
      <c r="F1129" t="s">
        <v>5628</v>
      </c>
      <c r="G1129" t="s">
        <v>5629</v>
      </c>
      <c r="H1129" t="s">
        <v>5630</v>
      </c>
      <c r="I1129" t="s">
        <v>77</v>
      </c>
      <c r="J1129" t="s">
        <v>77</v>
      </c>
      <c r="K1129" t="s">
        <v>85</v>
      </c>
    </row>
    <row r="1130" spans="1:11">
      <c r="A1130" t="s">
        <v>5631</v>
      </c>
      <c r="B1130" t="s">
        <v>3820</v>
      </c>
      <c r="C1130" t="s">
        <v>3821</v>
      </c>
      <c r="D1130" t="s">
        <v>5632</v>
      </c>
      <c r="E1130" t="s">
        <v>3</v>
      </c>
      <c r="F1130" t="s">
        <v>5633</v>
      </c>
      <c r="G1130" t="s">
        <v>5634</v>
      </c>
      <c r="H1130" t="s">
        <v>5635</v>
      </c>
      <c r="I1130" t="s">
        <v>77</v>
      </c>
      <c r="J1130" t="s">
        <v>77</v>
      </c>
      <c r="K1130" t="s">
        <v>85</v>
      </c>
    </row>
    <row r="1131" spans="1:11">
      <c r="A1131" t="s">
        <v>5636</v>
      </c>
      <c r="B1131" t="s">
        <v>5637</v>
      </c>
      <c r="C1131" t="s">
        <v>5638</v>
      </c>
      <c r="D1131" t="s">
        <v>5639</v>
      </c>
      <c r="E1131" t="s">
        <v>3</v>
      </c>
      <c r="F1131" t="s">
        <v>5640</v>
      </c>
      <c r="G1131" t="s">
        <v>5641</v>
      </c>
      <c r="H1131" t="s">
        <v>5642</v>
      </c>
      <c r="I1131" t="s">
        <v>77</v>
      </c>
      <c r="J1131" t="s">
        <v>77</v>
      </c>
      <c r="K1131" t="s">
        <v>85</v>
      </c>
    </row>
    <row r="1132" spans="1:11">
      <c r="A1132" t="s">
        <v>5643</v>
      </c>
      <c r="B1132" t="s">
        <v>4169</v>
      </c>
      <c r="C1132" t="s">
        <v>4170</v>
      </c>
      <c r="D1132" t="s">
        <v>5644</v>
      </c>
      <c r="E1132" t="s">
        <v>2</v>
      </c>
      <c r="F1132" t="s">
        <v>5645</v>
      </c>
      <c r="G1132" t="s">
        <v>5646</v>
      </c>
      <c r="H1132" t="s">
        <v>5647</v>
      </c>
      <c r="I1132" t="s">
        <v>85</v>
      </c>
      <c r="J1132" t="s">
        <v>77</v>
      </c>
      <c r="K1132" t="s">
        <v>85</v>
      </c>
    </row>
    <row r="1133" spans="1:11">
      <c r="A1133" t="s">
        <v>5648</v>
      </c>
      <c r="B1133" t="s">
        <v>5649</v>
      </c>
      <c r="C1133" t="s">
        <v>5650</v>
      </c>
      <c r="D1133" t="s">
        <v>5651</v>
      </c>
      <c r="E1133" t="s">
        <v>3</v>
      </c>
      <c r="F1133" t="s">
        <v>5652</v>
      </c>
      <c r="G1133" t="s">
        <v>5653</v>
      </c>
      <c r="H1133" t="s">
        <v>5654</v>
      </c>
      <c r="I1133" t="s">
        <v>77</v>
      </c>
      <c r="J1133" t="s">
        <v>77</v>
      </c>
      <c r="K1133" t="s">
        <v>85</v>
      </c>
    </row>
    <row r="1134" spans="1:11">
      <c r="A1134" t="s">
        <v>5655</v>
      </c>
      <c r="B1134" t="s">
        <v>1503</v>
      </c>
      <c r="C1134" t="s">
        <v>1504</v>
      </c>
      <c r="D1134" t="s">
        <v>5656</v>
      </c>
      <c r="E1134" t="s">
        <v>3</v>
      </c>
      <c r="F1134" t="s">
        <v>5657</v>
      </c>
      <c r="G1134" t="s">
        <v>5658</v>
      </c>
      <c r="H1134" t="s">
        <v>5659</v>
      </c>
      <c r="I1134" t="s">
        <v>77</v>
      </c>
      <c r="J1134" t="s">
        <v>77</v>
      </c>
      <c r="K1134" t="s">
        <v>85</v>
      </c>
    </row>
    <row r="1135" spans="1:11">
      <c r="A1135" t="s">
        <v>5655</v>
      </c>
      <c r="B1135" t="s">
        <v>1503</v>
      </c>
      <c r="C1135" t="s">
        <v>1504</v>
      </c>
      <c r="D1135" t="s">
        <v>5656</v>
      </c>
      <c r="E1135" t="s">
        <v>3</v>
      </c>
      <c r="F1135" t="s">
        <v>5660</v>
      </c>
      <c r="G1135" t="s">
        <v>5661</v>
      </c>
      <c r="H1135" t="s">
        <v>5659</v>
      </c>
      <c r="I1135" t="s">
        <v>77</v>
      </c>
      <c r="J1135" t="s">
        <v>77</v>
      </c>
      <c r="K1135" t="s">
        <v>85</v>
      </c>
    </row>
    <row r="1136" spans="1:11">
      <c r="A1136" t="s">
        <v>5655</v>
      </c>
      <c r="B1136" t="s">
        <v>1503</v>
      </c>
      <c r="C1136" t="s">
        <v>1504</v>
      </c>
      <c r="D1136" t="s">
        <v>5656</v>
      </c>
      <c r="E1136" t="s">
        <v>3</v>
      </c>
      <c r="F1136" t="s">
        <v>5662</v>
      </c>
      <c r="G1136" t="s">
        <v>5663</v>
      </c>
      <c r="H1136" t="s">
        <v>5659</v>
      </c>
      <c r="I1136" t="s">
        <v>77</v>
      </c>
      <c r="J1136" t="s">
        <v>77</v>
      </c>
      <c r="K1136" t="s">
        <v>85</v>
      </c>
    </row>
    <row r="1137" spans="1:11">
      <c r="A1137" t="s">
        <v>5655</v>
      </c>
      <c r="B1137" t="s">
        <v>1503</v>
      </c>
      <c r="C1137" t="s">
        <v>1504</v>
      </c>
      <c r="D1137" t="s">
        <v>5656</v>
      </c>
      <c r="E1137" t="s">
        <v>3</v>
      </c>
      <c r="F1137" t="s">
        <v>5664</v>
      </c>
      <c r="G1137" t="s">
        <v>5665</v>
      </c>
      <c r="H1137" t="s">
        <v>5659</v>
      </c>
      <c r="I1137" t="s">
        <v>77</v>
      </c>
      <c r="J1137" t="s">
        <v>77</v>
      </c>
      <c r="K1137" t="s">
        <v>85</v>
      </c>
    </row>
    <row r="1138" spans="1:11">
      <c r="A1138" t="s">
        <v>5666</v>
      </c>
      <c r="B1138" t="s">
        <v>335</v>
      </c>
      <c r="C1138" t="s">
        <v>336</v>
      </c>
      <c r="D1138" t="s">
        <v>5667</v>
      </c>
      <c r="E1138" t="s">
        <v>3</v>
      </c>
      <c r="F1138" t="s">
        <v>5668</v>
      </c>
      <c r="G1138" t="s">
        <v>5669</v>
      </c>
      <c r="H1138" t="s">
        <v>5670</v>
      </c>
      <c r="I1138" t="s">
        <v>23</v>
      </c>
      <c r="J1138" t="s">
        <v>77</v>
      </c>
      <c r="K1138" t="s">
        <v>85</v>
      </c>
    </row>
    <row r="1139" spans="1:11">
      <c r="A1139" t="s">
        <v>5671</v>
      </c>
      <c r="B1139" t="s">
        <v>5672</v>
      </c>
      <c r="C1139" t="s">
        <v>5673</v>
      </c>
      <c r="D1139" t="s">
        <v>5674</v>
      </c>
      <c r="E1139" t="s">
        <v>3</v>
      </c>
      <c r="F1139" t="s">
        <v>5675</v>
      </c>
      <c r="G1139" t="s">
        <v>5676</v>
      </c>
      <c r="H1139" t="s">
        <v>5677</v>
      </c>
      <c r="I1139" t="s">
        <v>85</v>
      </c>
      <c r="J1139" t="s">
        <v>77</v>
      </c>
      <c r="K1139" t="s">
        <v>85</v>
      </c>
    </row>
    <row r="1140" spans="1:11">
      <c r="A1140" t="s">
        <v>5678</v>
      </c>
      <c r="B1140" t="s">
        <v>5679</v>
      </c>
      <c r="C1140" t="s">
        <v>5680</v>
      </c>
      <c r="D1140" t="s">
        <v>5681</v>
      </c>
      <c r="E1140" t="s">
        <v>3</v>
      </c>
      <c r="F1140" t="s">
        <v>5682</v>
      </c>
      <c r="G1140" t="s">
        <v>5683</v>
      </c>
      <c r="H1140" t="s">
        <v>5684</v>
      </c>
      <c r="I1140" t="s">
        <v>43</v>
      </c>
      <c r="J1140" t="s">
        <v>77</v>
      </c>
      <c r="K1140" t="s">
        <v>85</v>
      </c>
    </row>
    <row r="1141" spans="1:11">
      <c r="A1141" t="s">
        <v>5685</v>
      </c>
      <c r="B1141" t="s">
        <v>5010</v>
      </c>
      <c r="C1141" t="s">
        <v>5011</v>
      </c>
      <c r="D1141" t="s">
        <v>5686</v>
      </c>
      <c r="E1141" t="s">
        <v>3</v>
      </c>
      <c r="F1141" t="s">
        <v>5687</v>
      </c>
      <c r="G1141" t="s">
        <v>5688</v>
      </c>
      <c r="H1141" t="s">
        <v>5689</v>
      </c>
      <c r="I1141" t="s">
        <v>77</v>
      </c>
      <c r="J1141" t="s">
        <v>77</v>
      </c>
      <c r="K1141" t="s">
        <v>85</v>
      </c>
    </row>
    <row r="1142" spans="1:11">
      <c r="A1142" t="s">
        <v>5685</v>
      </c>
      <c r="B1142" t="s">
        <v>5010</v>
      </c>
      <c r="C1142" t="s">
        <v>5011</v>
      </c>
      <c r="D1142" t="s">
        <v>5686</v>
      </c>
      <c r="E1142" t="s">
        <v>3</v>
      </c>
      <c r="F1142" t="s">
        <v>5690</v>
      </c>
      <c r="G1142" t="s">
        <v>5691</v>
      </c>
      <c r="H1142" t="s">
        <v>5689</v>
      </c>
      <c r="I1142" t="s">
        <v>77</v>
      </c>
      <c r="J1142" t="s">
        <v>77</v>
      </c>
      <c r="K1142" t="s">
        <v>85</v>
      </c>
    </row>
    <row r="1143" spans="1:11">
      <c r="A1143" t="s">
        <v>5692</v>
      </c>
      <c r="B1143" t="s">
        <v>5364</v>
      </c>
      <c r="C1143" t="s">
        <v>5365</v>
      </c>
      <c r="D1143" t="s">
        <v>5693</v>
      </c>
      <c r="E1143" t="s">
        <v>3</v>
      </c>
      <c r="F1143" t="s">
        <v>5694</v>
      </c>
      <c r="G1143" t="s">
        <v>5695</v>
      </c>
      <c r="H1143" t="s">
        <v>5696</v>
      </c>
      <c r="I1143" t="s">
        <v>85</v>
      </c>
      <c r="J1143" t="s">
        <v>77</v>
      </c>
      <c r="K1143" t="s">
        <v>85</v>
      </c>
    </row>
    <row r="1144" spans="1:11">
      <c r="A1144" t="s">
        <v>5692</v>
      </c>
      <c r="B1144" t="s">
        <v>5364</v>
      </c>
      <c r="C1144" t="s">
        <v>5365</v>
      </c>
      <c r="D1144" t="s">
        <v>5693</v>
      </c>
      <c r="E1144" t="s">
        <v>3</v>
      </c>
      <c r="F1144" t="s">
        <v>5697</v>
      </c>
      <c r="G1144" t="s">
        <v>5698</v>
      </c>
      <c r="H1144" t="s">
        <v>5696</v>
      </c>
      <c r="I1144" t="s">
        <v>85</v>
      </c>
      <c r="J1144" t="s">
        <v>77</v>
      </c>
      <c r="K1144" t="s">
        <v>85</v>
      </c>
    </row>
    <row r="1145" spans="1:11">
      <c r="A1145" t="s">
        <v>5699</v>
      </c>
      <c r="B1145" t="s">
        <v>5700</v>
      </c>
      <c r="C1145" t="s">
        <v>5701</v>
      </c>
      <c r="D1145" t="s">
        <v>5702</v>
      </c>
      <c r="E1145" t="s">
        <v>3</v>
      </c>
      <c r="F1145" t="s">
        <v>5703</v>
      </c>
      <c r="G1145" t="s">
        <v>5704</v>
      </c>
      <c r="H1145" t="s">
        <v>5705</v>
      </c>
      <c r="I1145" t="s">
        <v>156</v>
      </c>
      <c r="J1145" t="s">
        <v>77</v>
      </c>
      <c r="K1145" t="s">
        <v>85</v>
      </c>
    </row>
    <row r="1146" spans="1:11">
      <c r="A1146" t="s">
        <v>5706</v>
      </c>
      <c r="B1146" t="s">
        <v>5707</v>
      </c>
      <c r="C1146" t="s">
        <v>5708</v>
      </c>
      <c r="D1146" t="s">
        <v>5709</v>
      </c>
      <c r="E1146" t="s">
        <v>3</v>
      </c>
      <c r="F1146" t="s">
        <v>5710</v>
      </c>
      <c r="G1146" t="s">
        <v>5711</v>
      </c>
      <c r="H1146" t="s">
        <v>5712</v>
      </c>
      <c r="I1146" t="s">
        <v>77</v>
      </c>
      <c r="J1146" t="s">
        <v>77</v>
      </c>
      <c r="K1146" t="s">
        <v>85</v>
      </c>
    </row>
    <row r="1147" spans="1:11">
      <c r="A1147" t="s">
        <v>5706</v>
      </c>
      <c r="B1147" t="s">
        <v>5707</v>
      </c>
      <c r="C1147" t="s">
        <v>5708</v>
      </c>
      <c r="D1147" t="s">
        <v>5709</v>
      </c>
      <c r="E1147" t="s">
        <v>3</v>
      </c>
      <c r="F1147" t="s">
        <v>5713</v>
      </c>
      <c r="G1147" t="s">
        <v>5714</v>
      </c>
      <c r="H1147" t="s">
        <v>5712</v>
      </c>
      <c r="I1147" t="s">
        <v>77</v>
      </c>
      <c r="J1147" t="s">
        <v>77</v>
      </c>
      <c r="K1147" t="s">
        <v>85</v>
      </c>
    </row>
    <row r="1148" spans="1:11">
      <c r="A1148" t="s">
        <v>5715</v>
      </c>
      <c r="B1148" t="s">
        <v>3806</v>
      </c>
      <c r="C1148" t="s">
        <v>3807</v>
      </c>
      <c r="D1148" t="s">
        <v>5716</v>
      </c>
      <c r="E1148" t="s">
        <v>3</v>
      </c>
      <c r="F1148" t="s">
        <v>5717</v>
      </c>
      <c r="G1148" t="s">
        <v>5718</v>
      </c>
      <c r="H1148" t="s">
        <v>5719</v>
      </c>
      <c r="I1148" t="s">
        <v>77</v>
      </c>
      <c r="J1148" t="s">
        <v>77</v>
      </c>
      <c r="K1148" t="s">
        <v>85</v>
      </c>
    </row>
    <row r="1149" spans="1:11">
      <c r="A1149" t="s">
        <v>5715</v>
      </c>
      <c r="B1149" t="s">
        <v>5720</v>
      </c>
      <c r="C1149" t="s">
        <v>5721</v>
      </c>
      <c r="D1149" t="s">
        <v>5722</v>
      </c>
      <c r="E1149" t="s">
        <v>3</v>
      </c>
      <c r="F1149" t="s">
        <v>5723</v>
      </c>
      <c r="G1149" t="s">
        <v>5724</v>
      </c>
      <c r="H1149" t="s">
        <v>5725</v>
      </c>
      <c r="I1149" t="s">
        <v>77</v>
      </c>
      <c r="J1149" t="s">
        <v>77</v>
      </c>
      <c r="K1149" t="s">
        <v>85</v>
      </c>
    </row>
    <row r="1150" spans="1:11">
      <c r="A1150" t="s">
        <v>5726</v>
      </c>
      <c r="B1150" t="s">
        <v>1274</v>
      </c>
      <c r="C1150" t="s">
        <v>1275</v>
      </c>
      <c r="D1150" t="s">
        <v>5727</v>
      </c>
      <c r="E1150" t="s">
        <v>3</v>
      </c>
      <c r="F1150" t="s">
        <v>5728</v>
      </c>
      <c r="G1150" t="s">
        <v>5729</v>
      </c>
      <c r="H1150" t="s">
        <v>5730</v>
      </c>
      <c r="I1150" t="s">
        <v>77</v>
      </c>
      <c r="J1150" t="s">
        <v>77</v>
      </c>
      <c r="K1150" t="s">
        <v>85</v>
      </c>
    </row>
    <row r="1151" spans="1:11">
      <c r="A1151" t="s">
        <v>5731</v>
      </c>
      <c r="B1151" t="s">
        <v>5732</v>
      </c>
      <c r="C1151" t="s">
        <v>5733</v>
      </c>
      <c r="D1151" t="s">
        <v>5734</v>
      </c>
      <c r="E1151" t="s">
        <v>3</v>
      </c>
      <c r="F1151" t="s">
        <v>5735</v>
      </c>
      <c r="G1151" t="s">
        <v>5736</v>
      </c>
      <c r="H1151" t="s">
        <v>5737</v>
      </c>
      <c r="I1151" t="s">
        <v>85</v>
      </c>
      <c r="J1151" t="s">
        <v>77</v>
      </c>
      <c r="K1151" t="s">
        <v>85</v>
      </c>
    </row>
    <row r="1152" spans="1:11">
      <c r="A1152" t="s">
        <v>5738</v>
      </c>
      <c r="B1152" t="s">
        <v>5739</v>
      </c>
      <c r="C1152" t="s">
        <v>5740</v>
      </c>
      <c r="D1152" t="s">
        <v>5741</v>
      </c>
      <c r="E1152" t="s">
        <v>3</v>
      </c>
      <c r="F1152" t="s">
        <v>5742</v>
      </c>
      <c r="G1152" t="s">
        <v>5743</v>
      </c>
      <c r="H1152" t="s">
        <v>5744</v>
      </c>
      <c r="I1152" t="s">
        <v>77</v>
      </c>
      <c r="J1152" t="s">
        <v>77</v>
      </c>
      <c r="K1152" t="s">
        <v>85</v>
      </c>
    </row>
    <row r="1153" spans="1:11">
      <c r="A1153" t="s">
        <v>5745</v>
      </c>
      <c r="B1153" t="s">
        <v>5746</v>
      </c>
      <c r="C1153" t="s">
        <v>5747</v>
      </c>
      <c r="D1153" t="s">
        <v>5748</v>
      </c>
      <c r="E1153" t="s">
        <v>3</v>
      </c>
      <c r="F1153" t="s">
        <v>5749</v>
      </c>
      <c r="G1153" t="s">
        <v>5750</v>
      </c>
      <c r="H1153" t="s">
        <v>5751</v>
      </c>
      <c r="I1153" t="s">
        <v>77</v>
      </c>
      <c r="J1153" t="s">
        <v>77</v>
      </c>
      <c r="K1153" t="s">
        <v>85</v>
      </c>
    </row>
    <row r="1154" spans="1:11">
      <c r="A1154" t="s">
        <v>5752</v>
      </c>
      <c r="B1154" t="s">
        <v>5753</v>
      </c>
      <c r="C1154" t="s">
        <v>5754</v>
      </c>
      <c r="D1154" t="s">
        <v>5755</v>
      </c>
      <c r="E1154" t="s">
        <v>3</v>
      </c>
      <c r="F1154" t="s">
        <v>5756</v>
      </c>
      <c r="G1154" t="s">
        <v>5757</v>
      </c>
      <c r="H1154" t="s">
        <v>5758</v>
      </c>
      <c r="I1154" t="s">
        <v>77</v>
      </c>
      <c r="J1154" t="s">
        <v>77</v>
      </c>
      <c r="K1154" t="s">
        <v>85</v>
      </c>
    </row>
    <row r="1155" spans="1:11">
      <c r="A1155" t="s">
        <v>5759</v>
      </c>
      <c r="B1155" t="s">
        <v>1274</v>
      </c>
      <c r="C1155" t="s">
        <v>1275</v>
      </c>
      <c r="D1155" t="s">
        <v>5760</v>
      </c>
      <c r="E1155" t="s">
        <v>3</v>
      </c>
      <c r="F1155" t="s">
        <v>5761</v>
      </c>
      <c r="G1155" t="s">
        <v>5762</v>
      </c>
      <c r="H1155" t="s">
        <v>5763</v>
      </c>
      <c r="I1155" t="s">
        <v>77</v>
      </c>
      <c r="J1155" t="s">
        <v>77</v>
      </c>
      <c r="K1155" t="s">
        <v>85</v>
      </c>
    </row>
    <row r="1156" spans="1:11">
      <c r="A1156" t="s">
        <v>5764</v>
      </c>
      <c r="B1156" t="s">
        <v>335</v>
      </c>
      <c r="C1156" t="s">
        <v>336</v>
      </c>
      <c r="D1156" t="s">
        <v>5765</v>
      </c>
      <c r="E1156" t="s">
        <v>3</v>
      </c>
      <c r="F1156" t="s">
        <v>5766</v>
      </c>
      <c r="G1156" t="s">
        <v>5767</v>
      </c>
      <c r="H1156" t="s">
        <v>5768</v>
      </c>
      <c r="I1156" t="s">
        <v>77</v>
      </c>
      <c r="J1156" t="s">
        <v>77</v>
      </c>
      <c r="K1156" t="s">
        <v>85</v>
      </c>
    </row>
    <row r="1157" spans="1:11">
      <c r="A1157" t="s">
        <v>5769</v>
      </c>
      <c r="B1157" t="s">
        <v>5770</v>
      </c>
      <c r="C1157" t="s">
        <v>5771</v>
      </c>
      <c r="D1157" t="s">
        <v>5772</v>
      </c>
      <c r="E1157" t="s">
        <v>3</v>
      </c>
      <c r="F1157" t="s">
        <v>5773</v>
      </c>
      <c r="G1157" t="s">
        <v>5774</v>
      </c>
      <c r="H1157" t="s">
        <v>5775</v>
      </c>
      <c r="I1157" t="s">
        <v>77</v>
      </c>
      <c r="J1157" t="s">
        <v>77</v>
      </c>
      <c r="K1157" t="s">
        <v>85</v>
      </c>
    </row>
    <row r="1158" spans="1:11">
      <c r="A1158" t="s">
        <v>5776</v>
      </c>
      <c r="B1158" t="s">
        <v>3423</v>
      </c>
      <c r="C1158" t="s">
        <v>3424</v>
      </c>
      <c r="D1158" t="s">
        <v>5777</v>
      </c>
      <c r="E1158" t="s">
        <v>3</v>
      </c>
      <c r="F1158" t="s">
        <v>5778</v>
      </c>
      <c r="G1158" t="s">
        <v>5779</v>
      </c>
      <c r="H1158" t="s">
        <v>5780</v>
      </c>
      <c r="I1158" t="s">
        <v>77</v>
      </c>
      <c r="J1158" t="s">
        <v>77</v>
      </c>
      <c r="K1158" t="s">
        <v>85</v>
      </c>
    </row>
    <row r="1159" spans="1:11">
      <c r="A1159" t="s">
        <v>5781</v>
      </c>
      <c r="B1159" t="s">
        <v>5782</v>
      </c>
      <c r="C1159" t="s">
        <v>5783</v>
      </c>
      <c r="D1159" t="s">
        <v>5784</v>
      </c>
      <c r="E1159" t="s">
        <v>3</v>
      </c>
      <c r="F1159" t="s">
        <v>5785</v>
      </c>
      <c r="G1159" t="s">
        <v>5786</v>
      </c>
      <c r="H1159" t="s">
        <v>5787</v>
      </c>
      <c r="I1159" t="s">
        <v>85</v>
      </c>
      <c r="J1159" t="s">
        <v>77</v>
      </c>
      <c r="K1159" t="s">
        <v>85</v>
      </c>
    </row>
    <row r="1160" spans="1:11">
      <c r="A1160" t="s">
        <v>5788</v>
      </c>
      <c r="B1160" t="s">
        <v>5789</v>
      </c>
      <c r="C1160" t="s">
        <v>5790</v>
      </c>
      <c r="D1160" t="s">
        <v>5791</v>
      </c>
      <c r="E1160" t="s">
        <v>3</v>
      </c>
      <c r="F1160" t="s">
        <v>5792</v>
      </c>
      <c r="G1160" t="s">
        <v>5793</v>
      </c>
      <c r="H1160" t="s">
        <v>5794</v>
      </c>
      <c r="I1160" t="s">
        <v>77</v>
      </c>
      <c r="J1160" t="s">
        <v>77</v>
      </c>
      <c r="K1160" t="s">
        <v>85</v>
      </c>
    </row>
    <row r="1161" spans="1:11">
      <c r="A1161" t="s">
        <v>5795</v>
      </c>
      <c r="B1161" t="s">
        <v>4876</v>
      </c>
      <c r="C1161" t="s">
        <v>4877</v>
      </c>
      <c r="D1161" t="s">
        <v>5796</v>
      </c>
      <c r="E1161" t="s">
        <v>3</v>
      </c>
      <c r="F1161" t="s">
        <v>5797</v>
      </c>
      <c r="G1161" t="s">
        <v>5798</v>
      </c>
      <c r="H1161" t="s">
        <v>5799</v>
      </c>
      <c r="I1161" t="s">
        <v>85</v>
      </c>
      <c r="J1161" t="s">
        <v>77</v>
      </c>
      <c r="K1161" t="s">
        <v>85</v>
      </c>
    </row>
    <row r="1162" spans="1:11">
      <c r="A1162" t="s">
        <v>5800</v>
      </c>
      <c r="B1162" t="s">
        <v>5801</v>
      </c>
      <c r="C1162" t="s">
        <v>5802</v>
      </c>
      <c r="D1162" t="s">
        <v>5803</v>
      </c>
      <c r="E1162" t="s">
        <v>3</v>
      </c>
      <c r="F1162" t="s">
        <v>5804</v>
      </c>
      <c r="G1162" t="s">
        <v>5805</v>
      </c>
      <c r="H1162" t="s">
        <v>5806</v>
      </c>
      <c r="I1162" t="s">
        <v>77</v>
      </c>
      <c r="J1162" t="s">
        <v>77</v>
      </c>
      <c r="K1162" t="s">
        <v>85</v>
      </c>
    </row>
    <row r="1163" spans="1:11">
      <c r="A1163" t="s">
        <v>5807</v>
      </c>
      <c r="B1163" t="s">
        <v>5808</v>
      </c>
      <c r="C1163" t="s">
        <v>5809</v>
      </c>
      <c r="D1163" t="s">
        <v>5810</v>
      </c>
      <c r="E1163" t="s">
        <v>3</v>
      </c>
      <c r="F1163" t="s">
        <v>5811</v>
      </c>
      <c r="G1163" t="s">
        <v>5812</v>
      </c>
      <c r="H1163" t="s">
        <v>5813</v>
      </c>
      <c r="I1163" t="s">
        <v>77</v>
      </c>
      <c r="J1163" t="s">
        <v>77</v>
      </c>
      <c r="K1163" t="s">
        <v>85</v>
      </c>
    </row>
    <row r="1164" spans="1:11">
      <c r="A1164" t="s">
        <v>5814</v>
      </c>
      <c r="B1164" t="s">
        <v>4836</v>
      </c>
      <c r="C1164" t="s">
        <v>4837</v>
      </c>
      <c r="D1164" t="s">
        <v>5815</v>
      </c>
      <c r="E1164" t="s">
        <v>3</v>
      </c>
      <c r="F1164" t="s">
        <v>5816</v>
      </c>
      <c r="G1164" t="s">
        <v>5817</v>
      </c>
      <c r="H1164" t="s">
        <v>5818</v>
      </c>
      <c r="I1164" t="s">
        <v>77</v>
      </c>
      <c r="J1164" t="s">
        <v>77</v>
      </c>
      <c r="K1164" t="s">
        <v>85</v>
      </c>
    </row>
    <row r="1165" spans="1:11">
      <c r="A1165" t="s">
        <v>5819</v>
      </c>
      <c r="B1165" t="s">
        <v>5820</v>
      </c>
      <c r="C1165" t="s">
        <v>5821</v>
      </c>
      <c r="D1165" t="s">
        <v>5822</v>
      </c>
      <c r="E1165" t="s">
        <v>3</v>
      </c>
      <c r="F1165" t="s">
        <v>5823</v>
      </c>
      <c r="G1165" t="s">
        <v>5824</v>
      </c>
      <c r="H1165" t="s">
        <v>5825</v>
      </c>
      <c r="I1165" t="s">
        <v>77</v>
      </c>
      <c r="J1165" t="s">
        <v>77</v>
      </c>
      <c r="K1165" t="s">
        <v>85</v>
      </c>
    </row>
    <row r="1166" spans="1:11">
      <c r="A1166" t="s">
        <v>5826</v>
      </c>
      <c r="B1166" t="s">
        <v>5827</v>
      </c>
      <c r="C1166" t="s">
        <v>5828</v>
      </c>
      <c r="D1166" t="s">
        <v>5829</v>
      </c>
      <c r="E1166" t="s">
        <v>3</v>
      </c>
      <c r="F1166" t="s">
        <v>5830</v>
      </c>
      <c r="G1166" t="s">
        <v>5831</v>
      </c>
      <c r="H1166" t="s">
        <v>5832</v>
      </c>
      <c r="I1166" t="s">
        <v>85</v>
      </c>
      <c r="J1166" t="s">
        <v>77</v>
      </c>
      <c r="K1166" t="s">
        <v>85</v>
      </c>
    </row>
    <row r="1167" spans="1:11">
      <c r="A1167" t="s">
        <v>5833</v>
      </c>
      <c r="B1167" t="s">
        <v>1592</v>
      </c>
      <c r="C1167" t="s">
        <v>1593</v>
      </c>
      <c r="D1167" t="s">
        <v>5834</v>
      </c>
      <c r="E1167" t="s">
        <v>3</v>
      </c>
      <c r="F1167" t="s">
        <v>5835</v>
      </c>
      <c r="G1167" t="s">
        <v>5836</v>
      </c>
      <c r="H1167" t="s">
        <v>5837</v>
      </c>
      <c r="I1167" t="s">
        <v>77</v>
      </c>
      <c r="J1167" t="s">
        <v>77</v>
      </c>
      <c r="K1167" t="s">
        <v>85</v>
      </c>
    </row>
    <row r="1168" spans="1:11">
      <c r="A1168" t="s">
        <v>5833</v>
      </c>
      <c r="B1168" t="s">
        <v>1592</v>
      </c>
      <c r="C1168" t="s">
        <v>1593</v>
      </c>
      <c r="D1168" t="s">
        <v>5834</v>
      </c>
      <c r="E1168" t="s">
        <v>3</v>
      </c>
      <c r="F1168" t="s">
        <v>5838</v>
      </c>
      <c r="G1168" t="s">
        <v>5839</v>
      </c>
      <c r="H1168" t="s">
        <v>5837</v>
      </c>
      <c r="I1168" t="s">
        <v>77</v>
      </c>
      <c r="J1168" t="s">
        <v>77</v>
      </c>
      <c r="K1168" t="s">
        <v>85</v>
      </c>
    </row>
    <row r="1169" spans="1:11">
      <c r="A1169" t="s">
        <v>5833</v>
      </c>
      <c r="B1169" t="s">
        <v>1592</v>
      </c>
      <c r="C1169" t="s">
        <v>1593</v>
      </c>
      <c r="D1169" t="s">
        <v>5834</v>
      </c>
      <c r="E1169" t="s">
        <v>3</v>
      </c>
      <c r="F1169" t="s">
        <v>5840</v>
      </c>
      <c r="G1169" t="s">
        <v>5841</v>
      </c>
      <c r="H1169" t="s">
        <v>5837</v>
      </c>
      <c r="I1169" t="s">
        <v>77</v>
      </c>
      <c r="J1169" t="s">
        <v>77</v>
      </c>
      <c r="K1169" t="s">
        <v>85</v>
      </c>
    </row>
    <row r="1170" spans="1:11">
      <c r="A1170" t="s">
        <v>5833</v>
      </c>
      <c r="B1170" t="s">
        <v>1592</v>
      </c>
      <c r="C1170" t="s">
        <v>1593</v>
      </c>
      <c r="D1170" t="s">
        <v>5834</v>
      </c>
      <c r="E1170" t="s">
        <v>3</v>
      </c>
      <c r="F1170" t="s">
        <v>5842</v>
      </c>
      <c r="G1170" t="s">
        <v>5843</v>
      </c>
      <c r="H1170" t="s">
        <v>5837</v>
      </c>
      <c r="I1170" t="s">
        <v>77</v>
      </c>
      <c r="J1170" t="s">
        <v>77</v>
      </c>
      <c r="K1170" t="s">
        <v>85</v>
      </c>
    </row>
    <row r="1171" spans="1:11">
      <c r="A1171" t="s">
        <v>5844</v>
      </c>
      <c r="B1171" t="s">
        <v>3933</v>
      </c>
      <c r="C1171" t="s">
        <v>3934</v>
      </c>
      <c r="D1171" t="s">
        <v>5845</v>
      </c>
      <c r="E1171" t="s">
        <v>3</v>
      </c>
      <c r="F1171" t="s">
        <v>5846</v>
      </c>
      <c r="G1171" t="s">
        <v>5847</v>
      </c>
      <c r="H1171" t="s">
        <v>5848</v>
      </c>
      <c r="I1171" t="s">
        <v>43</v>
      </c>
      <c r="J1171" t="s">
        <v>77</v>
      </c>
      <c r="K1171" t="s">
        <v>85</v>
      </c>
    </row>
    <row r="1172" spans="1:11">
      <c r="A1172" t="s">
        <v>5849</v>
      </c>
      <c r="B1172" t="s">
        <v>3933</v>
      </c>
      <c r="C1172" t="s">
        <v>3934</v>
      </c>
      <c r="D1172" t="s">
        <v>5850</v>
      </c>
      <c r="E1172" t="s">
        <v>3</v>
      </c>
      <c r="F1172" t="s">
        <v>5851</v>
      </c>
      <c r="G1172" t="s">
        <v>5852</v>
      </c>
      <c r="H1172" t="s">
        <v>5853</v>
      </c>
      <c r="I1172" t="s">
        <v>77</v>
      </c>
      <c r="J1172" t="s">
        <v>77</v>
      </c>
      <c r="K1172" t="s">
        <v>85</v>
      </c>
    </row>
    <row r="1173" spans="1:11">
      <c r="A1173" t="s">
        <v>5854</v>
      </c>
      <c r="B1173" t="s">
        <v>5855</v>
      </c>
      <c r="C1173" t="s">
        <v>5856</v>
      </c>
      <c r="D1173" t="s">
        <v>5857</v>
      </c>
      <c r="E1173" t="s">
        <v>3</v>
      </c>
      <c r="F1173" t="s">
        <v>5858</v>
      </c>
      <c r="G1173" t="s">
        <v>5859</v>
      </c>
      <c r="H1173" t="s">
        <v>5860</v>
      </c>
      <c r="I1173" t="s">
        <v>77</v>
      </c>
      <c r="J1173" t="s">
        <v>77</v>
      </c>
      <c r="K1173" t="s">
        <v>85</v>
      </c>
    </row>
    <row r="1174" spans="1:11">
      <c r="A1174" t="s">
        <v>5861</v>
      </c>
      <c r="B1174" t="s">
        <v>3933</v>
      </c>
      <c r="C1174" t="s">
        <v>3934</v>
      </c>
      <c r="D1174" t="s">
        <v>5862</v>
      </c>
      <c r="E1174" t="s">
        <v>3</v>
      </c>
      <c r="F1174" t="s">
        <v>5863</v>
      </c>
      <c r="G1174" t="s">
        <v>5864</v>
      </c>
      <c r="H1174" t="s">
        <v>5865</v>
      </c>
      <c r="I1174" t="s">
        <v>77</v>
      </c>
      <c r="J1174" t="s">
        <v>77</v>
      </c>
      <c r="K1174" t="s">
        <v>85</v>
      </c>
    </row>
    <row r="1175" spans="1:11">
      <c r="A1175" t="s">
        <v>5866</v>
      </c>
      <c r="B1175" t="s">
        <v>5867</v>
      </c>
      <c r="C1175" t="s">
        <v>5868</v>
      </c>
      <c r="D1175" t="s">
        <v>5869</v>
      </c>
      <c r="E1175" t="s">
        <v>3</v>
      </c>
      <c r="F1175" t="s">
        <v>5870</v>
      </c>
      <c r="G1175" t="s">
        <v>5871</v>
      </c>
      <c r="H1175" t="s">
        <v>5872</v>
      </c>
      <c r="I1175" t="s">
        <v>77</v>
      </c>
      <c r="J1175" t="s">
        <v>77</v>
      </c>
      <c r="K1175" t="s">
        <v>85</v>
      </c>
    </row>
    <row r="1176" spans="1:11">
      <c r="A1176" t="s">
        <v>5873</v>
      </c>
      <c r="B1176" t="s">
        <v>5026</v>
      </c>
      <c r="C1176" t="s">
        <v>5027</v>
      </c>
      <c r="D1176" t="s">
        <v>5874</v>
      </c>
      <c r="E1176" t="s">
        <v>3</v>
      </c>
      <c r="F1176" t="s">
        <v>5875</v>
      </c>
      <c r="G1176" t="s">
        <v>5876</v>
      </c>
      <c r="H1176" t="s">
        <v>5877</v>
      </c>
      <c r="I1176" t="s">
        <v>77</v>
      </c>
      <c r="J1176" t="s">
        <v>77</v>
      </c>
      <c r="K1176" t="s">
        <v>85</v>
      </c>
    </row>
    <row r="1177" spans="1:11">
      <c r="A1177" t="s">
        <v>5878</v>
      </c>
      <c r="B1177" t="s">
        <v>5879</v>
      </c>
      <c r="C1177" t="s">
        <v>5880</v>
      </c>
      <c r="D1177" t="s">
        <v>5881</v>
      </c>
      <c r="E1177" t="s">
        <v>3</v>
      </c>
      <c r="F1177" t="s">
        <v>5882</v>
      </c>
      <c r="G1177" t="s">
        <v>5883</v>
      </c>
      <c r="H1177" t="s">
        <v>5884</v>
      </c>
      <c r="I1177" t="s">
        <v>85</v>
      </c>
      <c r="J1177" t="s">
        <v>77</v>
      </c>
      <c r="K1177" t="s">
        <v>85</v>
      </c>
    </row>
    <row r="1178" spans="1:11">
      <c r="A1178" t="s">
        <v>5885</v>
      </c>
      <c r="B1178" t="s">
        <v>1523</v>
      </c>
      <c r="C1178" t="s">
        <v>1524</v>
      </c>
      <c r="D1178" t="s">
        <v>5886</v>
      </c>
      <c r="E1178" t="s">
        <v>2</v>
      </c>
      <c r="F1178" t="s">
        <v>5887</v>
      </c>
      <c r="G1178" t="s">
        <v>5888</v>
      </c>
      <c r="H1178" t="s">
        <v>5889</v>
      </c>
      <c r="I1178" t="s">
        <v>77</v>
      </c>
      <c r="J1178" t="s">
        <v>77</v>
      </c>
      <c r="K1178" t="s">
        <v>85</v>
      </c>
    </row>
    <row r="1179" spans="1:11">
      <c r="A1179" t="s">
        <v>5890</v>
      </c>
      <c r="B1179" t="s">
        <v>3474</v>
      </c>
      <c r="C1179" t="s">
        <v>3475</v>
      </c>
      <c r="D1179" t="s">
        <v>5891</v>
      </c>
      <c r="E1179" t="s">
        <v>2</v>
      </c>
      <c r="F1179" t="s">
        <v>5892</v>
      </c>
      <c r="G1179" t="s">
        <v>5893</v>
      </c>
      <c r="H1179" t="s">
        <v>5894</v>
      </c>
      <c r="I1179" t="s">
        <v>77</v>
      </c>
      <c r="J1179" t="s">
        <v>77</v>
      </c>
      <c r="K1179" t="s">
        <v>85</v>
      </c>
    </row>
    <row r="1180" spans="1:11">
      <c r="A1180" t="s">
        <v>5895</v>
      </c>
      <c r="B1180" t="s">
        <v>3474</v>
      </c>
      <c r="C1180" t="s">
        <v>3475</v>
      </c>
      <c r="D1180" t="s">
        <v>5896</v>
      </c>
      <c r="E1180" t="s">
        <v>2</v>
      </c>
      <c r="F1180" t="s">
        <v>5897</v>
      </c>
      <c r="G1180" t="s">
        <v>5898</v>
      </c>
      <c r="H1180" t="s">
        <v>5899</v>
      </c>
      <c r="I1180" t="s">
        <v>77</v>
      </c>
      <c r="J1180" t="s">
        <v>77</v>
      </c>
      <c r="K1180" t="s">
        <v>85</v>
      </c>
    </row>
    <row r="1181" spans="1:11">
      <c r="A1181" t="s">
        <v>5900</v>
      </c>
      <c r="B1181" t="s">
        <v>5901</v>
      </c>
      <c r="C1181" t="s">
        <v>5902</v>
      </c>
      <c r="D1181" t="s">
        <v>5903</v>
      </c>
      <c r="E1181" t="s">
        <v>2</v>
      </c>
      <c r="F1181" t="s">
        <v>5904</v>
      </c>
      <c r="G1181" t="s">
        <v>5905</v>
      </c>
      <c r="H1181" t="s">
        <v>5906</v>
      </c>
      <c r="I1181" t="s">
        <v>77</v>
      </c>
      <c r="J1181" t="s">
        <v>77</v>
      </c>
      <c r="K1181" t="s">
        <v>85</v>
      </c>
    </row>
    <row r="1182" spans="1:11">
      <c r="A1182" t="s">
        <v>5907</v>
      </c>
      <c r="B1182" t="s">
        <v>1414</v>
      </c>
      <c r="C1182" t="s">
        <v>1415</v>
      </c>
      <c r="D1182" t="s">
        <v>5908</v>
      </c>
      <c r="E1182" t="s">
        <v>3</v>
      </c>
      <c r="F1182" t="s">
        <v>5909</v>
      </c>
      <c r="G1182" t="s">
        <v>5910</v>
      </c>
      <c r="H1182" t="s">
        <v>5911</v>
      </c>
      <c r="I1182" t="s">
        <v>77</v>
      </c>
      <c r="J1182" t="s">
        <v>77</v>
      </c>
      <c r="K1182" t="s">
        <v>85</v>
      </c>
    </row>
    <row r="1183" spans="1:11">
      <c r="A1183" t="s">
        <v>5912</v>
      </c>
      <c r="B1183" t="s">
        <v>5913</v>
      </c>
      <c r="C1183" t="s">
        <v>5914</v>
      </c>
      <c r="D1183" t="s">
        <v>5915</v>
      </c>
      <c r="E1183" t="s">
        <v>3</v>
      </c>
      <c r="F1183" t="s">
        <v>5916</v>
      </c>
      <c r="G1183" t="s">
        <v>5917</v>
      </c>
      <c r="H1183" t="s">
        <v>5918</v>
      </c>
      <c r="I1183" t="s">
        <v>77</v>
      </c>
      <c r="J1183" t="s">
        <v>77</v>
      </c>
      <c r="K1183" t="s">
        <v>85</v>
      </c>
    </row>
    <row r="1184" spans="1:11">
      <c r="A1184" t="s">
        <v>5919</v>
      </c>
      <c r="B1184" t="s">
        <v>5920</v>
      </c>
      <c r="C1184" t="s">
        <v>5921</v>
      </c>
      <c r="D1184" t="s">
        <v>5922</v>
      </c>
      <c r="E1184" t="s">
        <v>3</v>
      </c>
      <c r="F1184" t="s">
        <v>5923</v>
      </c>
      <c r="G1184" t="s">
        <v>5924</v>
      </c>
      <c r="H1184" t="s">
        <v>5925</v>
      </c>
      <c r="I1184" t="s">
        <v>77</v>
      </c>
      <c r="J1184" t="s">
        <v>77</v>
      </c>
      <c r="K1184" t="s">
        <v>85</v>
      </c>
    </row>
    <row r="1185" spans="1:11">
      <c r="A1185" t="s">
        <v>5926</v>
      </c>
      <c r="B1185" t="s">
        <v>5927</v>
      </c>
      <c r="C1185" t="s">
        <v>5928</v>
      </c>
      <c r="D1185" t="s">
        <v>5929</v>
      </c>
      <c r="E1185" t="s">
        <v>3</v>
      </c>
      <c r="F1185" t="s">
        <v>5930</v>
      </c>
      <c r="G1185" t="s">
        <v>5931</v>
      </c>
      <c r="H1185" t="s">
        <v>5932</v>
      </c>
      <c r="I1185" t="s">
        <v>77</v>
      </c>
      <c r="J1185" t="s">
        <v>77</v>
      </c>
      <c r="K1185" t="s">
        <v>85</v>
      </c>
    </row>
    <row r="1186" spans="1:11">
      <c r="A1186" t="s">
        <v>5926</v>
      </c>
      <c r="B1186" t="s">
        <v>5927</v>
      </c>
      <c r="C1186" t="s">
        <v>5928</v>
      </c>
      <c r="D1186" t="s">
        <v>5929</v>
      </c>
      <c r="E1186" t="s">
        <v>3</v>
      </c>
      <c r="F1186" t="s">
        <v>5933</v>
      </c>
      <c r="G1186" t="s">
        <v>5934</v>
      </c>
      <c r="H1186" t="s">
        <v>5932</v>
      </c>
      <c r="I1186" t="s">
        <v>77</v>
      </c>
      <c r="J1186" t="s">
        <v>77</v>
      </c>
      <c r="K1186" t="s">
        <v>85</v>
      </c>
    </row>
    <row r="1187" spans="1:11">
      <c r="A1187" t="s">
        <v>5926</v>
      </c>
      <c r="B1187" t="s">
        <v>5927</v>
      </c>
      <c r="C1187" t="s">
        <v>5928</v>
      </c>
      <c r="D1187" t="s">
        <v>5929</v>
      </c>
      <c r="E1187" t="s">
        <v>3</v>
      </c>
      <c r="F1187" t="s">
        <v>5935</v>
      </c>
      <c r="G1187" t="s">
        <v>5936</v>
      </c>
      <c r="H1187" t="s">
        <v>5932</v>
      </c>
      <c r="I1187" t="s">
        <v>77</v>
      </c>
      <c r="J1187" t="s">
        <v>77</v>
      </c>
      <c r="K1187" t="s">
        <v>85</v>
      </c>
    </row>
    <row r="1188" spans="1:11">
      <c r="A1188" t="s">
        <v>5937</v>
      </c>
      <c r="B1188" t="s">
        <v>5938</v>
      </c>
      <c r="C1188" t="s">
        <v>5939</v>
      </c>
      <c r="D1188" t="s">
        <v>5940</v>
      </c>
      <c r="E1188" t="s">
        <v>3</v>
      </c>
      <c r="F1188" t="s">
        <v>5941</v>
      </c>
      <c r="G1188" t="s">
        <v>5942</v>
      </c>
      <c r="H1188" t="s">
        <v>5943</v>
      </c>
      <c r="I1188" t="s">
        <v>77</v>
      </c>
      <c r="J1188" t="s">
        <v>77</v>
      </c>
      <c r="K1188" t="s">
        <v>85</v>
      </c>
    </row>
    <row r="1189" spans="1:11">
      <c r="A1189" t="s">
        <v>5944</v>
      </c>
      <c r="B1189" t="s">
        <v>1732</v>
      </c>
      <c r="C1189" t="s">
        <v>1733</v>
      </c>
      <c r="D1189" t="s">
        <v>5945</v>
      </c>
      <c r="E1189" t="s">
        <v>3</v>
      </c>
      <c r="F1189" t="s">
        <v>5946</v>
      </c>
      <c r="G1189" t="s">
        <v>5947</v>
      </c>
      <c r="H1189" t="s">
        <v>5948</v>
      </c>
      <c r="I1189" t="s">
        <v>77</v>
      </c>
      <c r="J1189" t="s">
        <v>85</v>
      </c>
      <c r="K1189" t="s">
        <v>77</v>
      </c>
    </row>
    <row r="1190" spans="1:11">
      <c r="A1190" t="s">
        <v>5944</v>
      </c>
      <c r="B1190" t="s">
        <v>1732</v>
      </c>
      <c r="C1190" t="s">
        <v>1733</v>
      </c>
      <c r="D1190" t="s">
        <v>5945</v>
      </c>
      <c r="E1190" t="s">
        <v>3</v>
      </c>
      <c r="F1190" t="s">
        <v>5949</v>
      </c>
      <c r="G1190" t="s">
        <v>5950</v>
      </c>
      <c r="H1190" t="s">
        <v>5948</v>
      </c>
      <c r="I1190" t="s">
        <v>77</v>
      </c>
      <c r="J1190" t="s">
        <v>85</v>
      </c>
      <c r="K1190" t="s">
        <v>77</v>
      </c>
    </row>
    <row r="1191" spans="1:11">
      <c r="A1191" t="s">
        <v>5951</v>
      </c>
      <c r="B1191" t="s">
        <v>457</v>
      </c>
      <c r="C1191" t="s">
        <v>458</v>
      </c>
      <c r="D1191" t="s">
        <v>5952</v>
      </c>
      <c r="E1191" t="s">
        <v>3</v>
      </c>
      <c r="F1191" t="s">
        <v>5953</v>
      </c>
      <c r="G1191" t="s">
        <v>5954</v>
      </c>
      <c r="H1191" t="s">
        <v>5955</v>
      </c>
      <c r="I1191" t="s">
        <v>77</v>
      </c>
      <c r="J1191" t="s">
        <v>85</v>
      </c>
      <c r="K1191" t="s">
        <v>77</v>
      </c>
    </row>
    <row r="1192" spans="1:11">
      <c r="A1192" t="s">
        <v>5956</v>
      </c>
      <c r="B1192" t="s">
        <v>2233</v>
      </c>
      <c r="C1192" t="s">
        <v>2234</v>
      </c>
      <c r="D1192" t="s">
        <v>5957</v>
      </c>
      <c r="E1192" t="s">
        <v>3</v>
      </c>
      <c r="F1192" t="s">
        <v>5958</v>
      </c>
      <c r="G1192" t="s">
        <v>5959</v>
      </c>
      <c r="H1192" t="s">
        <v>5960</v>
      </c>
      <c r="I1192" t="s">
        <v>85</v>
      </c>
      <c r="J1192" t="s">
        <v>85</v>
      </c>
      <c r="K1192" t="s">
        <v>77</v>
      </c>
    </row>
    <row r="1193" spans="1:11">
      <c r="A1193" t="s">
        <v>5961</v>
      </c>
      <c r="B1193" t="s">
        <v>3675</v>
      </c>
      <c r="C1193" t="s">
        <v>3676</v>
      </c>
      <c r="D1193" t="s">
        <v>5962</v>
      </c>
      <c r="E1193" t="s">
        <v>3</v>
      </c>
      <c r="F1193" t="s">
        <v>5963</v>
      </c>
      <c r="G1193" t="s">
        <v>5964</v>
      </c>
      <c r="H1193" t="s">
        <v>5965</v>
      </c>
      <c r="I1193" t="s">
        <v>77</v>
      </c>
      <c r="J1193" t="s">
        <v>85</v>
      </c>
      <c r="K1193" t="s">
        <v>77</v>
      </c>
    </row>
    <row r="1194" spans="1:11">
      <c r="A1194" t="s">
        <v>5966</v>
      </c>
      <c r="B1194" t="s">
        <v>5967</v>
      </c>
      <c r="C1194" t="s">
        <v>5968</v>
      </c>
      <c r="D1194" t="s">
        <v>5969</v>
      </c>
      <c r="E1194" t="s">
        <v>3</v>
      </c>
      <c r="F1194" t="s">
        <v>5970</v>
      </c>
      <c r="G1194" t="s">
        <v>5971</v>
      </c>
      <c r="H1194" t="s">
        <v>5972</v>
      </c>
      <c r="I1194" t="s">
        <v>77</v>
      </c>
      <c r="J1194" t="s">
        <v>85</v>
      </c>
      <c r="K1194" t="s">
        <v>77</v>
      </c>
    </row>
    <row r="1195" spans="1:11">
      <c r="A1195" t="s">
        <v>5973</v>
      </c>
      <c r="B1195" t="s">
        <v>5974</v>
      </c>
      <c r="C1195" t="s">
        <v>5975</v>
      </c>
      <c r="D1195" t="s">
        <v>5976</v>
      </c>
      <c r="E1195" t="s">
        <v>3</v>
      </c>
      <c r="F1195" t="s">
        <v>5977</v>
      </c>
      <c r="G1195" t="s">
        <v>5978</v>
      </c>
      <c r="H1195" t="s">
        <v>5979</v>
      </c>
      <c r="I1195" t="s">
        <v>77</v>
      </c>
      <c r="J1195" t="s">
        <v>85</v>
      </c>
      <c r="K1195" t="s">
        <v>77</v>
      </c>
    </row>
    <row r="1196" spans="1:11">
      <c r="A1196" t="s">
        <v>5980</v>
      </c>
      <c r="B1196" t="s">
        <v>5364</v>
      </c>
      <c r="C1196" t="s">
        <v>5365</v>
      </c>
      <c r="D1196" t="s">
        <v>5981</v>
      </c>
      <c r="E1196" t="s">
        <v>3</v>
      </c>
      <c r="F1196" t="s">
        <v>5982</v>
      </c>
      <c r="G1196" t="s">
        <v>5983</v>
      </c>
      <c r="H1196" t="s">
        <v>5984</v>
      </c>
      <c r="I1196" t="s">
        <v>77</v>
      </c>
      <c r="J1196" t="s">
        <v>85</v>
      </c>
      <c r="K1196" t="s">
        <v>77</v>
      </c>
    </row>
    <row r="1197" spans="1:11">
      <c r="A1197" t="s">
        <v>5985</v>
      </c>
      <c r="B1197" t="s">
        <v>5986</v>
      </c>
      <c r="C1197" t="s">
        <v>5987</v>
      </c>
      <c r="D1197" t="s">
        <v>5988</v>
      </c>
      <c r="E1197" t="s">
        <v>3</v>
      </c>
      <c r="F1197" t="s">
        <v>5989</v>
      </c>
      <c r="G1197" t="s">
        <v>5990</v>
      </c>
      <c r="H1197" t="s">
        <v>5991</v>
      </c>
      <c r="I1197" t="s">
        <v>77</v>
      </c>
      <c r="J1197" t="s">
        <v>85</v>
      </c>
      <c r="K1197" t="s">
        <v>77</v>
      </c>
    </row>
    <row r="1198" spans="1:11">
      <c r="A1198" t="s">
        <v>5985</v>
      </c>
      <c r="B1198" t="s">
        <v>5986</v>
      </c>
      <c r="C1198" t="s">
        <v>5987</v>
      </c>
      <c r="D1198" t="s">
        <v>5988</v>
      </c>
      <c r="E1198" t="s">
        <v>3</v>
      </c>
      <c r="F1198" t="s">
        <v>5992</v>
      </c>
      <c r="G1198" t="s">
        <v>5993</v>
      </c>
      <c r="H1198" t="s">
        <v>5991</v>
      </c>
      <c r="I1198" t="s">
        <v>77</v>
      </c>
      <c r="J1198" t="s">
        <v>85</v>
      </c>
      <c r="K1198" t="s">
        <v>77</v>
      </c>
    </row>
    <row r="1199" spans="1:11">
      <c r="A1199" t="s">
        <v>5994</v>
      </c>
      <c r="B1199" t="s">
        <v>5995</v>
      </c>
      <c r="C1199" t="s">
        <v>5996</v>
      </c>
      <c r="D1199" t="s">
        <v>5997</v>
      </c>
      <c r="E1199" t="s">
        <v>3</v>
      </c>
      <c r="F1199" t="s">
        <v>5998</v>
      </c>
      <c r="G1199" t="s">
        <v>5999</v>
      </c>
      <c r="H1199" t="s">
        <v>6000</v>
      </c>
      <c r="I1199" t="s">
        <v>77</v>
      </c>
      <c r="J1199" t="s">
        <v>85</v>
      </c>
      <c r="K1199" t="s">
        <v>77</v>
      </c>
    </row>
    <row r="1200" spans="1:11">
      <c r="A1200" t="s">
        <v>6001</v>
      </c>
      <c r="B1200" t="s">
        <v>6002</v>
      </c>
      <c r="C1200" t="s">
        <v>6003</v>
      </c>
      <c r="D1200" t="s">
        <v>6004</v>
      </c>
      <c r="E1200" t="s">
        <v>3</v>
      </c>
      <c r="F1200" t="s">
        <v>6005</v>
      </c>
      <c r="G1200" t="s">
        <v>6006</v>
      </c>
      <c r="H1200" t="s">
        <v>6007</v>
      </c>
      <c r="I1200" t="s">
        <v>85</v>
      </c>
      <c r="J1200" t="s">
        <v>85</v>
      </c>
      <c r="K1200" t="s">
        <v>77</v>
      </c>
    </row>
    <row r="1201" spans="1:11">
      <c r="A1201" t="s">
        <v>6008</v>
      </c>
      <c r="B1201" t="s">
        <v>6009</v>
      </c>
      <c r="C1201" t="s">
        <v>6010</v>
      </c>
      <c r="D1201" t="s">
        <v>6011</v>
      </c>
      <c r="E1201" t="s">
        <v>3</v>
      </c>
      <c r="F1201" t="s">
        <v>6012</v>
      </c>
      <c r="G1201" t="s">
        <v>6013</v>
      </c>
      <c r="H1201" t="s">
        <v>6014</v>
      </c>
      <c r="I1201" t="s">
        <v>77</v>
      </c>
      <c r="J1201" t="s">
        <v>85</v>
      </c>
      <c r="K1201" t="s">
        <v>77</v>
      </c>
    </row>
    <row r="1202" spans="1:11">
      <c r="A1202" t="s">
        <v>6008</v>
      </c>
      <c r="B1202" t="s">
        <v>6009</v>
      </c>
      <c r="C1202" t="s">
        <v>6010</v>
      </c>
      <c r="D1202" t="s">
        <v>6011</v>
      </c>
      <c r="E1202" t="s">
        <v>3</v>
      </c>
      <c r="F1202" t="s">
        <v>6015</v>
      </c>
      <c r="G1202" t="s">
        <v>6016</v>
      </c>
      <c r="H1202" t="s">
        <v>6014</v>
      </c>
      <c r="I1202" t="s">
        <v>77</v>
      </c>
      <c r="J1202" t="s">
        <v>85</v>
      </c>
      <c r="K1202" t="s">
        <v>77</v>
      </c>
    </row>
    <row r="1203" spans="1:11">
      <c r="A1203" t="s">
        <v>6008</v>
      </c>
      <c r="B1203" t="s">
        <v>6009</v>
      </c>
      <c r="C1203" t="s">
        <v>6010</v>
      </c>
      <c r="D1203" t="s">
        <v>6011</v>
      </c>
      <c r="E1203" t="s">
        <v>3</v>
      </c>
      <c r="F1203" t="s">
        <v>6017</v>
      </c>
      <c r="G1203" t="s">
        <v>6018</v>
      </c>
      <c r="H1203" t="s">
        <v>6014</v>
      </c>
      <c r="I1203" t="s">
        <v>77</v>
      </c>
      <c r="J1203" t="s">
        <v>85</v>
      </c>
      <c r="K1203" t="s">
        <v>77</v>
      </c>
    </row>
    <row r="1204" spans="1:11">
      <c r="A1204" t="s">
        <v>6019</v>
      </c>
      <c r="B1204" t="s">
        <v>6020</v>
      </c>
      <c r="C1204" t="s">
        <v>6021</v>
      </c>
      <c r="D1204" t="s">
        <v>6022</v>
      </c>
      <c r="E1204" t="s">
        <v>3</v>
      </c>
      <c r="F1204" t="s">
        <v>6023</v>
      </c>
      <c r="G1204" t="s">
        <v>6024</v>
      </c>
      <c r="H1204" t="s">
        <v>6025</v>
      </c>
      <c r="I1204" t="s">
        <v>77</v>
      </c>
      <c r="J1204" t="s">
        <v>85</v>
      </c>
      <c r="K1204" t="s">
        <v>77</v>
      </c>
    </row>
    <row r="1205" spans="1:11">
      <c r="A1205" t="s">
        <v>6026</v>
      </c>
      <c r="B1205" t="s">
        <v>6027</v>
      </c>
      <c r="C1205" t="s">
        <v>6028</v>
      </c>
      <c r="D1205" t="s">
        <v>6029</v>
      </c>
      <c r="E1205" t="s">
        <v>3</v>
      </c>
      <c r="F1205" t="s">
        <v>6030</v>
      </c>
      <c r="G1205" t="s">
        <v>6031</v>
      </c>
      <c r="H1205" t="s">
        <v>6032</v>
      </c>
      <c r="I1205" t="s">
        <v>77</v>
      </c>
      <c r="J1205" t="s">
        <v>85</v>
      </c>
      <c r="K1205" t="s">
        <v>77</v>
      </c>
    </row>
    <row r="1206" spans="1:11">
      <c r="A1206" t="s">
        <v>6033</v>
      </c>
      <c r="B1206" t="s">
        <v>3460</v>
      </c>
      <c r="C1206" t="s">
        <v>3461</v>
      </c>
      <c r="D1206" t="s">
        <v>6034</v>
      </c>
      <c r="E1206" t="s">
        <v>3</v>
      </c>
      <c r="F1206" t="s">
        <v>6035</v>
      </c>
      <c r="G1206" t="s">
        <v>6036</v>
      </c>
      <c r="H1206" t="s">
        <v>6037</v>
      </c>
      <c r="I1206" t="s">
        <v>77</v>
      </c>
      <c r="J1206" t="s">
        <v>85</v>
      </c>
      <c r="K1206" t="s">
        <v>77</v>
      </c>
    </row>
    <row r="1207" spans="1:11">
      <c r="A1207" t="s">
        <v>6033</v>
      </c>
      <c r="B1207" t="s">
        <v>3460</v>
      </c>
      <c r="C1207" t="s">
        <v>3461</v>
      </c>
      <c r="D1207" t="s">
        <v>6034</v>
      </c>
      <c r="E1207" t="s">
        <v>3</v>
      </c>
      <c r="F1207" t="s">
        <v>6038</v>
      </c>
      <c r="G1207" t="s">
        <v>6039</v>
      </c>
      <c r="H1207" t="s">
        <v>6037</v>
      </c>
      <c r="I1207" t="s">
        <v>77</v>
      </c>
      <c r="J1207" t="s">
        <v>85</v>
      </c>
      <c r="K1207" t="s">
        <v>77</v>
      </c>
    </row>
    <row r="1208" spans="1:11">
      <c r="A1208" t="s">
        <v>6033</v>
      </c>
      <c r="B1208" t="s">
        <v>3460</v>
      </c>
      <c r="C1208" t="s">
        <v>3461</v>
      </c>
      <c r="D1208" t="s">
        <v>6034</v>
      </c>
      <c r="E1208" t="s">
        <v>3</v>
      </c>
      <c r="F1208" t="s">
        <v>6040</v>
      </c>
      <c r="G1208" t="s">
        <v>6041</v>
      </c>
      <c r="H1208" t="s">
        <v>6037</v>
      </c>
      <c r="I1208" t="s">
        <v>77</v>
      </c>
      <c r="J1208" t="s">
        <v>85</v>
      </c>
      <c r="K1208" t="s">
        <v>77</v>
      </c>
    </row>
    <row r="1209" spans="1:11">
      <c r="A1209" t="s">
        <v>6033</v>
      </c>
      <c r="B1209" t="s">
        <v>3460</v>
      </c>
      <c r="C1209" t="s">
        <v>3461</v>
      </c>
      <c r="D1209" t="s">
        <v>6034</v>
      </c>
      <c r="E1209" t="s">
        <v>3</v>
      </c>
      <c r="F1209" t="s">
        <v>6042</v>
      </c>
      <c r="G1209" t="s">
        <v>6043</v>
      </c>
      <c r="H1209" t="s">
        <v>6037</v>
      </c>
      <c r="I1209" t="s">
        <v>77</v>
      </c>
      <c r="J1209" t="s">
        <v>85</v>
      </c>
      <c r="K1209" t="s">
        <v>77</v>
      </c>
    </row>
    <row r="1210" spans="1:11">
      <c r="A1210" t="s">
        <v>6044</v>
      </c>
      <c r="B1210" t="s">
        <v>1144</v>
      </c>
      <c r="C1210" t="s">
        <v>1145</v>
      </c>
      <c r="D1210" t="s">
        <v>6045</v>
      </c>
      <c r="E1210" t="s">
        <v>3</v>
      </c>
      <c r="F1210" t="s">
        <v>6046</v>
      </c>
      <c r="G1210" t="s">
        <v>6047</v>
      </c>
      <c r="H1210" t="s">
        <v>6048</v>
      </c>
      <c r="I1210" t="s">
        <v>77</v>
      </c>
      <c r="J1210" t="s">
        <v>85</v>
      </c>
      <c r="K1210" t="s">
        <v>77</v>
      </c>
    </row>
    <row r="1211" spans="1:11">
      <c r="A1211" t="s">
        <v>6049</v>
      </c>
      <c r="B1211" t="s">
        <v>6050</v>
      </c>
      <c r="C1211" t="s">
        <v>6051</v>
      </c>
      <c r="D1211" t="s">
        <v>6052</v>
      </c>
      <c r="E1211" t="s">
        <v>3</v>
      </c>
      <c r="F1211" t="s">
        <v>6053</v>
      </c>
      <c r="G1211" t="s">
        <v>6054</v>
      </c>
      <c r="H1211" t="s">
        <v>6055</v>
      </c>
      <c r="I1211" t="s">
        <v>77</v>
      </c>
      <c r="J1211" t="s">
        <v>77</v>
      </c>
      <c r="K1211" t="s">
        <v>77</v>
      </c>
    </row>
    <row r="1212" spans="1:11">
      <c r="A1212" t="s">
        <v>6056</v>
      </c>
      <c r="B1212" t="s">
        <v>5087</v>
      </c>
      <c r="C1212" t="s">
        <v>5088</v>
      </c>
      <c r="D1212" t="s">
        <v>6057</v>
      </c>
      <c r="E1212" t="s">
        <v>3</v>
      </c>
      <c r="F1212" t="s">
        <v>6058</v>
      </c>
      <c r="G1212" t="s">
        <v>6059</v>
      </c>
      <c r="H1212" t="s">
        <v>6060</v>
      </c>
      <c r="I1212" t="s">
        <v>77</v>
      </c>
      <c r="J1212" t="s">
        <v>77</v>
      </c>
      <c r="K1212" t="s">
        <v>77</v>
      </c>
    </row>
    <row r="1213" spans="1:11">
      <c r="A1213" t="s">
        <v>6061</v>
      </c>
      <c r="B1213" t="s">
        <v>6062</v>
      </c>
      <c r="C1213" t="s">
        <v>6063</v>
      </c>
      <c r="D1213" t="s">
        <v>6064</v>
      </c>
      <c r="E1213" t="s">
        <v>3</v>
      </c>
      <c r="F1213" t="s">
        <v>6065</v>
      </c>
      <c r="G1213" t="s">
        <v>6066</v>
      </c>
      <c r="H1213" t="s">
        <v>6067</v>
      </c>
      <c r="I1213" t="s">
        <v>77</v>
      </c>
      <c r="J1213" t="s">
        <v>77</v>
      </c>
      <c r="K1213" t="s">
        <v>77</v>
      </c>
    </row>
    <row r="1214" spans="1:11">
      <c r="A1214" t="s">
        <v>6068</v>
      </c>
      <c r="B1214" t="s">
        <v>6069</v>
      </c>
      <c r="C1214" t="s">
        <v>6070</v>
      </c>
      <c r="D1214" t="s">
        <v>6071</v>
      </c>
      <c r="E1214" t="s">
        <v>3</v>
      </c>
      <c r="F1214" t="s">
        <v>6072</v>
      </c>
      <c r="G1214" t="s">
        <v>6073</v>
      </c>
      <c r="H1214" t="s">
        <v>6074</v>
      </c>
      <c r="I1214" t="s">
        <v>77</v>
      </c>
      <c r="J1214" t="s">
        <v>77</v>
      </c>
      <c r="K1214" t="s">
        <v>77</v>
      </c>
    </row>
    <row r="1215" spans="1:11">
      <c r="A1215" t="s">
        <v>6075</v>
      </c>
      <c r="B1215" t="s">
        <v>6069</v>
      </c>
      <c r="C1215" t="s">
        <v>6070</v>
      </c>
      <c r="D1215" t="s">
        <v>6076</v>
      </c>
      <c r="E1215" t="s">
        <v>3</v>
      </c>
      <c r="F1215" t="s">
        <v>6077</v>
      </c>
      <c r="G1215" t="s">
        <v>6078</v>
      </c>
      <c r="H1215" t="s">
        <v>6079</v>
      </c>
      <c r="I1215" t="s">
        <v>77</v>
      </c>
      <c r="J1215" t="s">
        <v>77</v>
      </c>
      <c r="K1215" t="s">
        <v>77</v>
      </c>
    </row>
    <row r="1216" spans="1:11">
      <c r="A1216" t="s">
        <v>6080</v>
      </c>
      <c r="B1216" t="s">
        <v>6081</v>
      </c>
      <c r="C1216" t="s">
        <v>6082</v>
      </c>
      <c r="D1216" t="s">
        <v>6083</v>
      </c>
      <c r="E1216" t="s">
        <v>3</v>
      </c>
      <c r="F1216" t="s">
        <v>6084</v>
      </c>
      <c r="G1216" t="s">
        <v>6085</v>
      </c>
      <c r="H1216" t="s">
        <v>6086</v>
      </c>
      <c r="I1216" t="s">
        <v>77</v>
      </c>
      <c r="J1216" t="s">
        <v>77</v>
      </c>
      <c r="K1216" t="s">
        <v>77</v>
      </c>
    </row>
    <row r="1217" spans="1:11">
      <c r="A1217" t="s">
        <v>6087</v>
      </c>
      <c r="B1217" t="s">
        <v>6062</v>
      </c>
      <c r="C1217" t="s">
        <v>6063</v>
      </c>
      <c r="D1217" t="s">
        <v>6088</v>
      </c>
      <c r="E1217" t="s">
        <v>3</v>
      </c>
      <c r="F1217" t="s">
        <v>6089</v>
      </c>
      <c r="G1217" t="s">
        <v>6090</v>
      </c>
      <c r="H1217" t="s">
        <v>6091</v>
      </c>
      <c r="I1217" t="s">
        <v>77</v>
      </c>
      <c r="J1217" t="s">
        <v>77</v>
      </c>
      <c r="K1217" t="s">
        <v>77</v>
      </c>
    </row>
    <row r="1218" spans="1:11">
      <c r="A1218" t="s">
        <v>6092</v>
      </c>
      <c r="B1218" t="s">
        <v>6062</v>
      </c>
      <c r="C1218" t="s">
        <v>6063</v>
      </c>
      <c r="D1218" t="s">
        <v>6093</v>
      </c>
      <c r="E1218" t="s">
        <v>3</v>
      </c>
      <c r="F1218" t="s">
        <v>6094</v>
      </c>
      <c r="G1218" t="s">
        <v>6095</v>
      </c>
      <c r="H1218" t="s">
        <v>6096</v>
      </c>
      <c r="I1218" t="s">
        <v>77</v>
      </c>
      <c r="J1218" t="s">
        <v>77</v>
      </c>
      <c r="K1218" t="s">
        <v>77</v>
      </c>
    </row>
    <row r="1219" spans="1:11">
      <c r="A1219" t="s">
        <v>6097</v>
      </c>
      <c r="B1219" t="s">
        <v>6098</v>
      </c>
      <c r="C1219" t="s">
        <v>6099</v>
      </c>
      <c r="D1219" t="s">
        <v>6100</v>
      </c>
      <c r="E1219" t="s">
        <v>3</v>
      </c>
      <c r="F1219" t="s">
        <v>6101</v>
      </c>
      <c r="G1219" t="s">
        <v>6102</v>
      </c>
      <c r="H1219" t="s">
        <v>6103</v>
      </c>
      <c r="I1219" t="s">
        <v>77</v>
      </c>
      <c r="J1219" t="s">
        <v>77</v>
      </c>
      <c r="K1219" t="s">
        <v>77</v>
      </c>
    </row>
    <row r="1220" spans="1:11">
      <c r="A1220" t="s">
        <v>6104</v>
      </c>
      <c r="B1220" t="s">
        <v>2826</v>
      </c>
      <c r="C1220" t="s">
        <v>2827</v>
      </c>
      <c r="D1220" t="s">
        <v>6105</v>
      </c>
      <c r="E1220" t="s">
        <v>3</v>
      </c>
      <c r="F1220" t="s">
        <v>6106</v>
      </c>
      <c r="G1220" t="s">
        <v>6107</v>
      </c>
      <c r="H1220" t="s">
        <v>6108</v>
      </c>
      <c r="I1220" t="s">
        <v>77</v>
      </c>
      <c r="J1220" t="s">
        <v>77</v>
      </c>
      <c r="K1220" t="s">
        <v>77</v>
      </c>
    </row>
    <row r="1221" spans="1:11">
      <c r="A1221" t="s">
        <v>6104</v>
      </c>
      <c r="B1221" t="s">
        <v>2826</v>
      </c>
      <c r="C1221" t="s">
        <v>2827</v>
      </c>
      <c r="D1221" t="s">
        <v>6105</v>
      </c>
      <c r="E1221" t="s">
        <v>3</v>
      </c>
      <c r="F1221" t="s">
        <v>6109</v>
      </c>
      <c r="G1221" t="s">
        <v>6110</v>
      </c>
      <c r="H1221" t="s">
        <v>6108</v>
      </c>
      <c r="I1221" t="s">
        <v>77</v>
      </c>
      <c r="J1221" t="s">
        <v>77</v>
      </c>
      <c r="K1221" t="s">
        <v>77</v>
      </c>
    </row>
    <row r="1222" spans="1:11">
      <c r="A1222" t="s">
        <v>6111</v>
      </c>
      <c r="B1222" t="s">
        <v>5087</v>
      </c>
      <c r="C1222" t="s">
        <v>5088</v>
      </c>
      <c r="D1222" t="s">
        <v>6112</v>
      </c>
      <c r="E1222" t="s">
        <v>3</v>
      </c>
      <c r="F1222" t="s">
        <v>6113</v>
      </c>
      <c r="G1222" t="s">
        <v>6114</v>
      </c>
      <c r="H1222" t="s">
        <v>6115</v>
      </c>
      <c r="I1222" t="s">
        <v>77</v>
      </c>
      <c r="J1222" t="s">
        <v>77</v>
      </c>
      <c r="K1222" t="s">
        <v>77</v>
      </c>
    </row>
    <row r="1223" spans="1:11">
      <c r="A1223" t="s">
        <v>6116</v>
      </c>
      <c r="B1223" t="s">
        <v>6117</v>
      </c>
      <c r="C1223" t="s">
        <v>6118</v>
      </c>
      <c r="D1223" t="s">
        <v>6119</v>
      </c>
      <c r="E1223" t="s">
        <v>3</v>
      </c>
      <c r="F1223" t="s">
        <v>6120</v>
      </c>
      <c r="G1223" t="s">
        <v>6121</v>
      </c>
      <c r="H1223" t="s">
        <v>6122</v>
      </c>
      <c r="I1223" t="s">
        <v>77</v>
      </c>
      <c r="J1223" t="s">
        <v>77</v>
      </c>
      <c r="K1223" t="s">
        <v>77</v>
      </c>
    </row>
    <row r="1224" spans="1:11">
      <c r="A1224" t="s">
        <v>6123</v>
      </c>
      <c r="B1224" t="s">
        <v>5106</v>
      </c>
      <c r="C1224" t="s">
        <v>5107</v>
      </c>
      <c r="D1224" t="s">
        <v>6124</v>
      </c>
      <c r="E1224" t="s">
        <v>3</v>
      </c>
      <c r="F1224" t="s">
        <v>6125</v>
      </c>
      <c r="G1224" t="s">
        <v>6126</v>
      </c>
      <c r="H1224" t="s">
        <v>6127</v>
      </c>
      <c r="I1224" t="s">
        <v>77</v>
      </c>
      <c r="J1224" t="s">
        <v>77</v>
      </c>
      <c r="K1224" t="s">
        <v>77</v>
      </c>
    </row>
    <row r="1225" spans="1:11">
      <c r="A1225" t="s">
        <v>6128</v>
      </c>
      <c r="B1225" t="s">
        <v>5113</v>
      </c>
      <c r="C1225" t="s">
        <v>5114</v>
      </c>
      <c r="D1225" t="s">
        <v>6129</v>
      </c>
      <c r="E1225" t="s">
        <v>3</v>
      </c>
      <c r="F1225" t="s">
        <v>6130</v>
      </c>
      <c r="G1225" t="s">
        <v>6131</v>
      </c>
      <c r="H1225" t="s">
        <v>6132</v>
      </c>
      <c r="I1225" t="s">
        <v>77</v>
      </c>
      <c r="J1225" t="s">
        <v>77</v>
      </c>
      <c r="K1225" t="s">
        <v>77</v>
      </c>
    </row>
    <row r="1226" spans="1:11">
      <c r="A1226" t="s">
        <v>6133</v>
      </c>
      <c r="B1226" t="s">
        <v>5113</v>
      </c>
      <c r="C1226" t="s">
        <v>5114</v>
      </c>
      <c r="D1226" t="s">
        <v>6134</v>
      </c>
      <c r="E1226" t="s">
        <v>3</v>
      </c>
      <c r="F1226" t="s">
        <v>6135</v>
      </c>
      <c r="G1226" t="s">
        <v>6136</v>
      </c>
      <c r="H1226" t="s">
        <v>6137</v>
      </c>
      <c r="I1226" t="s">
        <v>77</v>
      </c>
      <c r="J1226" t="s">
        <v>77</v>
      </c>
      <c r="K1226" t="s">
        <v>77</v>
      </c>
    </row>
    <row r="1227" spans="1:11">
      <c r="A1227" t="s">
        <v>6138</v>
      </c>
      <c r="B1227" t="s">
        <v>6139</v>
      </c>
      <c r="C1227" t="s">
        <v>6140</v>
      </c>
      <c r="D1227" t="s">
        <v>6141</v>
      </c>
      <c r="E1227" t="s">
        <v>3</v>
      </c>
      <c r="F1227" t="s">
        <v>6142</v>
      </c>
      <c r="G1227" t="s">
        <v>6143</v>
      </c>
      <c r="H1227" t="s">
        <v>6144</v>
      </c>
      <c r="I1227" t="s">
        <v>77</v>
      </c>
      <c r="J1227" t="s">
        <v>77</v>
      </c>
      <c r="K1227" t="s">
        <v>77</v>
      </c>
    </row>
    <row r="1228" spans="1:11">
      <c r="A1228" t="s">
        <v>6145</v>
      </c>
      <c r="B1228" t="s">
        <v>457</v>
      </c>
      <c r="C1228" t="s">
        <v>458</v>
      </c>
      <c r="D1228" t="s">
        <v>6146</v>
      </c>
      <c r="E1228" t="s">
        <v>3</v>
      </c>
      <c r="F1228" t="s">
        <v>6147</v>
      </c>
      <c r="G1228" t="s">
        <v>6148</v>
      </c>
      <c r="H1228" t="s">
        <v>6149</v>
      </c>
      <c r="I1228" t="s">
        <v>77</v>
      </c>
      <c r="J1228" t="s">
        <v>77</v>
      </c>
      <c r="K1228" t="s">
        <v>77</v>
      </c>
    </row>
    <row r="1229" spans="1:11">
      <c r="A1229" t="s">
        <v>6145</v>
      </c>
      <c r="B1229" t="s">
        <v>457</v>
      </c>
      <c r="C1229" t="s">
        <v>458</v>
      </c>
      <c r="D1229" t="s">
        <v>6146</v>
      </c>
      <c r="E1229" t="s">
        <v>3</v>
      </c>
      <c r="F1229" t="s">
        <v>6150</v>
      </c>
      <c r="G1229" t="s">
        <v>6151</v>
      </c>
      <c r="H1229" t="s">
        <v>6149</v>
      </c>
      <c r="I1229" t="s">
        <v>77</v>
      </c>
      <c r="J1229" t="s">
        <v>77</v>
      </c>
      <c r="K1229" t="s">
        <v>77</v>
      </c>
    </row>
    <row r="1230" spans="1:11">
      <c r="A1230" t="s">
        <v>6152</v>
      </c>
      <c r="B1230" t="s">
        <v>457</v>
      </c>
      <c r="C1230" t="s">
        <v>458</v>
      </c>
      <c r="D1230" t="s">
        <v>6153</v>
      </c>
      <c r="E1230" t="s">
        <v>3</v>
      </c>
      <c r="F1230" t="s">
        <v>6154</v>
      </c>
      <c r="G1230" t="s">
        <v>6155</v>
      </c>
      <c r="H1230" t="s">
        <v>6156</v>
      </c>
      <c r="I1230" t="s">
        <v>77</v>
      </c>
      <c r="J1230" t="s">
        <v>77</v>
      </c>
      <c r="K1230" t="s">
        <v>77</v>
      </c>
    </row>
    <row r="1231" spans="1:11">
      <c r="A1231" t="s">
        <v>6152</v>
      </c>
      <c r="B1231" t="s">
        <v>457</v>
      </c>
      <c r="C1231" t="s">
        <v>458</v>
      </c>
      <c r="D1231" t="s">
        <v>6153</v>
      </c>
      <c r="E1231" t="s">
        <v>3</v>
      </c>
      <c r="F1231" t="s">
        <v>6157</v>
      </c>
      <c r="G1231" t="s">
        <v>6158</v>
      </c>
      <c r="H1231" t="s">
        <v>6156</v>
      </c>
      <c r="I1231" t="s">
        <v>77</v>
      </c>
      <c r="J1231" t="s">
        <v>77</v>
      </c>
      <c r="K1231" t="s">
        <v>77</v>
      </c>
    </row>
    <row r="1232" spans="1:11">
      <c r="A1232" t="s">
        <v>6152</v>
      </c>
      <c r="B1232" t="s">
        <v>457</v>
      </c>
      <c r="C1232" t="s">
        <v>458</v>
      </c>
      <c r="D1232" t="s">
        <v>6153</v>
      </c>
      <c r="E1232" t="s">
        <v>3</v>
      </c>
      <c r="F1232" t="s">
        <v>6159</v>
      </c>
      <c r="G1232" t="s">
        <v>6160</v>
      </c>
      <c r="H1232" t="s">
        <v>6156</v>
      </c>
      <c r="I1232" t="s">
        <v>77</v>
      </c>
      <c r="J1232" t="s">
        <v>77</v>
      </c>
      <c r="K1232" t="s">
        <v>77</v>
      </c>
    </row>
    <row r="1233" spans="1:11">
      <c r="A1233" t="s">
        <v>6152</v>
      </c>
      <c r="B1233" t="s">
        <v>457</v>
      </c>
      <c r="C1233" t="s">
        <v>458</v>
      </c>
      <c r="D1233" t="s">
        <v>6153</v>
      </c>
      <c r="E1233" t="s">
        <v>3</v>
      </c>
      <c r="F1233" t="s">
        <v>6161</v>
      </c>
      <c r="G1233" t="s">
        <v>6162</v>
      </c>
      <c r="H1233" t="s">
        <v>6156</v>
      </c>
      <c r="I1233" t="s">
        <v>77</v>
      </c>
      <c r="J1233" t="s">
        <v>77</v>
      </c>
      <c r="K1233" t="s">
        <v>77</v>
      </c>
    </row>
    <row r="1234" spans="1:11">
      <c r="A1234" t="s">
        <v>6163</v>
      </c>
      <c r="B1234" t="s">
        <v>457</v>
      </c>
      <c r="C1234" t="s">
        <v>458</v>
      </c>
      <c r="D1234" t="s">
        <v>6164</v>
      </c>
      <c r="E1234" t="s">
        <v>3</v>
      </c>
      <c r="F1234" t="s">
        <v>6165</v>
      </c>
      <c r="G1234" t="s">
        <v>6166</v>
      </c>
      <c r="H1234" t="s">
        <v>6167</v>
      </c>
      <c r="I1234" t="s">
        <v>77</v>
      </c>
      <c r="J1234" t="s">
        <v>77</v>
      </c>
      <c r="K1234" t="s">
        <v>77</v>
      </c>
    </row>
    <row r="1235" spans="1:11">
      <c r="A1235" t="s">
        <v>6163</v>
      </c>
      <c r="B1235" t="s">
        <v>457</v>
      </c>
      <c r="C1235" t="s">
        <v>458</v>
      </c>
      <c r="D1235" t="s">
        <v>6164</v>
      </c>
      <c r="E1235" t="s">
        <v>3</v>
      </c>
      <c r="F1235" t="s">
        <v>6168</v>
      </c>
      <c r="G1235" t="s">
        <v>6169</v>
      </c>
      <c r="H1235" t="s">
        <v>6167</v>
      </c>
      <c r="I1235" t="s">
        <v>77</v>
      </c>
      <c r="J1235" t="s">
        <v>77</v>
      </c>
      <c r="K1235" t="s">
        <v>77</v>
      </c>
    </row>
    <row r="1236" spans="1:11">
      <c r="A1236" t="s">
        <v>6163</v>
      </c>
      <c r="B1236" t="s">
        <v>457</v>
      </c>
      <c r="C1236" t="s">
        <v>458</v>
      </c>
      <c r="D1236" t="s">
        <v>6164</v>
      </c>
      <c r="E1236" t="s">
        <v>3</v>
      </c>
      <c r="F1236" t="s">
        <v>6170</v>
      </c>
      <c r="G1236" t="s">
        <v>6171</v>
      </c>
      <c r="H1236" t="s">
        <v>6167</v>
      </c>
      <c r="I1236" t="s">
        <v>77</v>
      </c>
      <c r="J1236" t="s">
        <v>77</v>
      </c>
      <c r="K1236" t="s">
        <v>77</v>
      </c>
    </row>
    <row r="1237" spans="1:11">
      <c r="A1237" t="s">
        <v>6172</v>
      </c>
      <c r="B1237" t="s">
        <v>457</v>
      </c>
      <c r="C1237" t="s">
        <v>458</v>
      </c>
      <c r="D1237" t="s">
        <v>6173</v>
      </c>
      <c r="E1237" t="s">
        <v>3</v>
      </c>
      <c r="F1237" t="s">
        <v>6174</v>
      </c>
      <c r="G1237" t="s">
        <v>6175</v>
      </c>
      <c r="H1237" t="s">
        <v>6176</v>
      </c>
      <c r="I1237" t="s">
        <v>77</v>
      </c>
      <c r="J1237" t="s">
        <v>77</v>
      </c>
      <c r="K1237" t="s">
        <v>77</v>
      </c>
    </row>
    <row r="1238" spans="1:11">
      <c r="A1238" t="s">
        <v>6177</v>
      </c>
      <c r="B1238" t="s">
        <v>6178</v>
      </c>
      <c r="C1238" t="s">
        <v>6179</v>
      </c>
      <c r="D1238" t="s">
        <v>6180</v>
      </c>
      <c r="E1238" t="s">
        <v>3</v>
      </c>
      <c r="F1238" t="s">
        <v>6181</v>
      </c>
      <c r="G1238" t="s">
        <v>6182</v>
      </c>
      <c r="H1238" t="s">
        <v>6183</v>
      </c>
      <c r="I1238" t="s">
        <v>77</v>
      </c>
      <c r="J1238" t="s">
        <v>77</v>
      </c>
      <c r="K1238" t="s">
        <v>77</v>
      </c>
    </row>
    <row r="1239" spans="1:11">
      <c r="A1239" t="s">
        <v>6184</v>
      </c>
      <c r="B1239" t="s">
        <v>5106</v>
      </c>
      <c r="C1239" t="s">
        <v>5107</v>
      </c>
      <c r="D1239" t="s">
        <v>6185</v>
      </c>
      <c r="E1239" t="s">
        <v>3</v>
      </c>
      <c r="F1239" t="s">
        <v>6186</v>
      </c>
      <c r="G1239" t="s">
        <v>6187</v>
      </c>
      <c r="H1239" t="s">
        <v>6188</v>
      </c>
      <c r="I1239" t="s">
        <v>77</v>
      </c>
      <c r="J1239" t="s">
        <v>77</v>
      </c>
      <c r="K1239" t="s">
        <v>77</v>
      </c>
    </row>
    <row r="1240" spans="1:11">
      <c r="A1240" t="s">
        <v>6189</v>
      </c>
      <c r="B1240" t="s">
        <v>5106</v>
      </c>
      <c r="C1240" t="s">
        <v>5107</v>
      </c>
      <c r="D1240" t="s">
        <v>6190</v>
      </c>
      <c r="E1240" t="s">
        <v>3</v>
      </c>
      <c r="F1240" t="s">
        <v>6191</v>
      </c>
      <c r="G1240" t="s">
        <v>6192</v>
      </c>
      <c r="H1240" t="s">
        <v>6193</v>
      </c>
      <c r="I1240" t="s">
        <v>77</v>
      </c>
      <c r="J1240" t="s">
        <v>77</v>
      </c>
      <c r="K1240" t="s">
        <v>77</v>
      </c>
    </row>
    <row r="1241" spans="1:11">
      <c r="A1241" t="s">
        <v>6194</v>
      </c>
      <c r="B1241" t="s">
        <v>5106</v>
      </c>
      <c r="C1241" t="s">
        <v>5107</v>
      </c>
      <c r="D1241" t="s">
        <v>6195</v>
      </c>
      <c r="E1241" t="s">
        <v>3</v>
      </c>
      <c r="F1241" t="s">
        <v>6196</v>
      </c>
      <c r="G1241" t="s">
        <v>6197</v>
      </c>
      <c r="H1241" t="s">
        <v>6198</v>
      </c>
      <c r="I1241" t="s">
        <v>77</v>
      </c>
      <c r="J1241" t="s">
        <v>77</v>
      </c>
      <c r="K1241" t="s">
        <v>77</v>
      </c>
    </row>
    <row r="1242" spans="1:11">
      <c r="A1242" t="s">
        <v>6199</v>
      </c>
      <c r="B1242" t="s">
        <v>5106</v>
      </c>
      <c r="C1242" t="s">
        <v>5107</v>
      </c>
      <c r="D1242" t="s">
        <v>6200</v>
      </c>
      <c r="E1242" t="s">
        <v>3</v>
      </c>
      <c r="F1242" t="s">
        <v>6201</v>
      </c>
      <c r="G1242" t="s">
        <v>6202</v>
      </c>
      <c r="H1242" t="s">
        <v>6203</v>
      </c>
      <c r="I1242" t="s">
        <v>77</v>
      </c>
      <c r="J1242" t="s">
        <v>77</v>
      </c>
      <c r="K1242" t="s">
        <v>77</v>
      </c>
    </row>
    <row r="1243" spans="1:11">
      <c r="A1243" t="s">
        <v>6204</v>
      </c>
      <c r="B1243" t="s">
        <v>3323</v>
      </c>
      <c r="C1243" t="s">
        <v>3324</v>
      </c>
      <c r="D1243" t="s">
        <v>6205</v>
      </c>
      <c r="E1243" t="s">
        <v>3</v>
      </c>
      <c r="F1243" t="s">
        <v>6206</v>
      </c>
      <c r="G1243" t="s">
        <v>6207</v>
      </c>
      <c r="H1243" t="s">
        <v>6208</v>
      </c>
      <c r="I1243" t="s">
        <v>77</v>
      </c>
      <c r="J1243" t="s">
        <v>77</v>
      </c>
      <c r="K1243" t="s">
        <v>77</v>
      </c>
    </row>
    <row r="1244" spans="1:11">
      <c r="A1244" t="s">
        <v>6209</v>
      </c>
      <c r="B1244" t="s">
        <v>6178</v>
      </c>
      <c r="C1244" t="s">
        <v>6179</v>
      </c>
      <c r="D1244" t="s">
        <v>6210</v>
      </c>
      <c r="E1244" t="s">
        <v>3</v>
      </c>
      <c r="F1244" t="s">
        <v>6211</v>
      </c>
      <c r="G1244" t="s">
        <v>6212</v>
      </c>
      <c r="H1244" t="s">
        <v>6213</v>
      </c>
      <c r="I1244" t="s">
        <v>77</v>
      </c>
      <c r="J1244" t="s">
        <v>77</v>
      </c>
      <c r="K1244" t="s">
        <v>77</v>
      </c>
    </row>
    <row r="1245" spans="1:11">
      <c r="A1245" t="s">
        <v>6214</v>
      </c>
      <c r="B1245" t="s">
        <v>6215</v>
      </c>
      <c r="C1245" t="s">
        <v>6216</v>
      </c>
      <c r="D1245" t="s">
        <v>6217</v>
      </c>
      <c r="E1245" t="s">
        <v>3</v>
      </c>
      <c r="F1245" t="s">
        <v>6218</v>
      </c>
      <c r="G1245" t="s">
        <v>6219</v>
      </c>
      <c r="H1245" t="s">
        <v>6220</v>
      </c>
      <c r="I1245" t="s">
        <v>77</v>
      </c>
      <c r="J1245" t="s">
        <v>77</v>
      </c>
      <c r="K1245" t="s">
        <v>77</v>
      </c>
    </row>
    <row r="1246" spans="1:11">
      <c r="A1246" t="s">
        <v>6221</v>
      </c>
      <c r="B1246" t="s">
        <v>457</v>
      </c>
      <c r="C1246" t="s">
        <v>458</v>
      </c>
      <c r="D1246" t="s">
        <v>6222</v>
      </c>
      <c r="E1246" t="s">
        <v>3</v>
      </c>
      <c r="F1246" t="s">
        <v>6223</v>
      </c>
      <c r="G1246" t="s">
        <v>6224</v>
      </c>
      <c r="H1246" t="s">
        <v>6225</v>
      </c>
      <c r="I1246" t="s">
        <v>77</v>
      </c>
      <c r="J1246" t="s">
        <v>77</v>
      </c>
      <c r="K1246" t="s">
        <v>77</v>
      </c>
    </row>
    <row r="1247" spans="1:11">
      <c r="A1247" t="s">
        <v>6226</v>
      </c>
      <c r="B1247" t="s">
        <v>457</v>
      </c>
      <c r="C1247" t="s">
        <v>458</v>
      </c>
      <c r="D1247" t="s">
        <v>6227</v>
      </c>
      <c r="E1247" t="s">
        <v>3</v>
      </c>
      <c r="F1247" t="s">
        <v>6228</v>
      </c>
      <c r="G1247" t="s">
        <v>6229</v>
      </c>
      <c r="H1247" t="s">
        <v>6230</v>
      </c>
      <c r="I1247" t="s">
        <v>77</v>
      </c>
      <c r="J1247" t="s">
        <v>77</v>
      </c>
      <c r="K1247" t="s">
        <v>77</v>
      </c>
    </row>
    <row r="1248" spans="1:11">
      <c r="A1248" t="s">
        <v>6231</v>
      </c>
      <c r="B1248" t="s">
        <v>3502</v>
      </c>
      <c r="C1248" t="s">
        <v>3503</v>
      </c>
      <c r="D1248" t="s">
        <v>6232</v>
      </c>
      <c r="E1248" t="s">
        <v>3</v>
      </c>
      <c r="F1248" t="s">
        <v>6233</v>
      </c>
      <c r="G1248" t="s">
        <v>6234</v>
      </c>
      <c r="H1248" t="s">
        <v>6235</v>
      </c>
      <c r="I1248" t="s">
        <v>77</v>
      </c>
      <c r="J1248" t="s">
        <v>77</v>
      </c>
      <c r="K1248" t="s">
        <v>77</v>
      </c>
    </row>
    <row r="1249" spans="1:11">
      <c r="A1249" t="s">
        <v>6236</v>
      </c>
      <c r="B1249" t="s">
        <v>457</v>
      </c>
      <c r="C1249" t="s">
        <v>458</v>
      </c>
      <c r="D1249" t="s">
        <v>6237</v>
      </c>
      <c r="E1249" t="s">
        <v>3</v>
      </c>
      <c r="F1249" t="s">
        <v>6238</v>
      </c>
      <c r="G1249" t="s">
        <v>6239</v>
      </c>
      <c r="H1249" t="s">
        <v>6240</v>
      </c>
      <c r="I1249" t="s">
        <v>77</v>
      </c>
      <c r="J1249" t="s">
        <v>77</v>
      </c>
      <c r="K1249" t="s">
        <v>77</v>
      </c>
    </row>
    <row r="1250" spans="1:11">
      <c r="A1250" t="s">
        <v>6236</v>
      </c>
      <c r="B1250" t="s">
        <v>457</v>
      </c>
      <c r="C1250" t="s">
        <v>458</v>
      </c>
      <c r="D1250" t="s">
        <v>6237</v>
      </c>
      <c r="E1250" t="s">
        <v>3</v>
      </c>
      <c r="F1250" t="s">
        <v>6241</v>
      </c>
      <c r="G1250" t="s">
        <v>6242</v>
      </c>
      <c r="H1250" t="s">
        <v>6240</v>
      </c>
      <c r="I1250" t="s">
        <v>77</v>
      </c>
      <c r="J1250" t="s">
        <v>77</v>
      </c>
      <c r="K1250" t="s">
        <v>77</v>
      </c>
    </row>
    <row r="1251" spans="1:11">
      <c r="A1251" t="s">
        <v>6243</v>
      </c>
      <c r="B1251" t="s">
        <v>6244</v>
      </c>
      <c r="C1251" t="s">
        <v>6245</v>
      </c>
      <c r="D1251" t="s">
        <v>6246</v>
      </c>
      <c r="E1251" t="s">
        <v>3</v>
      </c>
      <c r="F1251" t="s">
        <v>6247</v>
      </c>
      <c r="G1251" t="s">
        <v>6248</v>
      </c>
      <c r="H1251" t="s">
        <v>6249</v>
      </c>
      <c r="I1251" t="s">
        <v>77</v>
      </c>
      <c r="J1251" t="s">
        <v>77</v>
      </c>
      <c r="K1251" t="s">
        <v>77</v>
      </c>
    </row>
    <row r="1252" spans="1:11">
      <c r="A1252" t="s">
        <v>6250</v>
      </c>
      <c r="B1252" t="s">
        <v>2556</v>
      </c>
      <c r="C1252" t="s">
        <v>2557</v>
      </c>
      <c r="D1252" t="s">
        <v>6251</v>
      </c>
      <c r="E1252" t="s">
        <v>3</v>
      </c>
      <c r="F1252" t="s">
        <v>6252</v>
      </c>
      <c r="G1252" t="s">
        <v>6253</v>
      </c>
      <c r="H1252" t="s">
        <v>6254</v>
      </c>
      <c r="I1252" t="s">
        <v>77</v>
      </c>
      <c r="J1252" t="s">
        <v>77</v>
      </c>
      <c r="K1252" t="s">
        <v>77</v>
      </c>
    </row>
    <row r="1253" spans="1:11">
      <c r="A1253" t="s">
        <v>6255</v>
      </c>
      <c r="B1253" t="s">
        <v>6256</v>
      </c>
      <c r="C1253" t="s">
        <v>6257</v>
      </c>
      <c r="D1253" t="s">
        <v>6258</v>
      </c>
      <c r="E1253" t="s">
        <v>3</v>
      </c>
      <c r="F1253" t="s">
        <v>6259</v>
      </c>
      <c r="G1253" t="s">
        <v>6260</v>
      </c>
      <c r="H1253" t="s">
        <v>6261</v>
      </c>
      <c r="I1253" t="s">
        <v>77</v>
      </c>
      <c r="J1253" t="s">
        <v>77</v>
      </c>
      <c r="K1253" t="s">
        <v>77</v>
      </c>
    </row>
    <row r="1254" spans="1:11">
      <c r="A1254" t="s">
        <v>6262</v>
      </c>
      <c r="B1254" t="s">
        <v>2295</v>
      </c>
      <c r="C1254" t="s">
        <v>2296</v>
      </c>
      <c r="D1254" t="s">
        <v>6263</v>
      </c>
      <c r="E1254" t="s">
        <v>3</v>
      </c>
      <c r="F1254" t="s">
        <v>6264</v>
      </c>
      <c r="G1254" t="s">
        <v>6265</v>
      </c>
      <c r="H1254" t="s">
        <v>6266</v>
      </c>
      <c r="I1254" t="s">
        <v>77</v>
      </c>
      <c r="J1254" t="s">
        <v>77</v>
      </c>
      <c r="K1254" t="s">
        <v>77</v>
      </c>
    </row>
    <row r="1255" spans="1:11">
      <c r="A1255" t="s">
        <v>6267</v>
      </c>
      <c r="B1255" t="s">
        <v>6268</v>
      </c>
      <c r="C1255" t="s">
        <v>6269</v>
      </c>
      <c r="D1255" t="s">
        <v>6270</v>
      </c>
      <c r="E1255" t="s">
        <v>3</v>
      </c>
      <c r="F1255" t="s">
        <v>6271</v>
      </c>
      <c r="G1255" t="s">
        <v>6272</v>
      </c>
      <c r="H1255" t="s">
        <v>6273</v>
      </c>
      <c r="I1255" t="s">
        <v>77</v>
      </c>
      <c r="J1255" t="s">
        <v>77</v>
      </c>
      <c r="K1255" t="s">
        <v>77</v>
      </c>
    </row>
    <row r="1256" spans="1:11">
      <c r="A1256" t="s">
        <v>6274</v>
      </c>
      <c r="B1256" t="s">
        <v>3337</v>
      </c>
      <c r="C1256" t="s">
        <v>3338</v>
      </c>
      <c r="D1256" t="s">
        <v>6275</v>
      </c>
      <c r="E1256" t="s">
        <v>3</v>
      </c>
      <c r="F1256" t="s">
        <v>6276</v>
      </c>
      <c r="G1256" t="s">
        <v>6277</v>
      </c>
      <c r="H1256" t="s">
        <v>6278</v>
      </c>
      <c r="I1256" t="s">
        <v>85</v>
      </c>
      <c r="J1256" t="s">
        <v>77</v>
      </c>
      <c r="K1256" t="s">
        <v>77</v>
      </c>
    </row>
    <row r="1257" spans="1:11">
      <c r="A1257" t="s">
        <v>6279</v>
      </c>
      <c r="B1257" t="s">
        <v>6280</v>
      </c>
      <c r="C1257" t="s">
        <v>6281</v>
      </c>
      <c r="D1257" t="s">
        <v>6282</v>
      </c>
      <c r="E1257" t="s">
        <v>3</v>
      </c>
      <c r="F1257" t="s">
        <v>6283</v>
      </c>
      <c r="G1257" t="s">
        <v>6284</v>
      </c>
      <c r="H1257" t="s">
        <v>6285</v>
      </c>
      <c r="I1257" t="s">
        <v>77</v>
      </c>
      <c r="J1257" t="s">
        <v>77</v>
      </c>
      <c r="K1257" t="s">
        <v>77</v>
      </c>
    </row>
    <row r="1258" spans="1:11">
      <c r="A1258" t="s">
        <v>6286</v>
      </c>
      <c r="B1258" t="s">
        <v>625</v>
      </c>
      <c r="C1258" t="s">
        <v>626</v>
      </c>
      <c r="D1258" t="s">
        <v>6287</v>
      </c>
      <c r="E1258" t="s">
        <v>3</v>
      </c>
      <c r="F1258" t="s">
        <v>6288</v>
      </c>
      <c r="G1258" t="s">
        <v>6289</v>
      </c>
      <c r="H1258" t="s">
        <v>6290</v>
      </c>
      <c r="I1258" t="s">
        <v>77</v>
      </c>
      <c r="J1258" t="s">
        <v>77</v>
      </c>
      <c r="K1258" t="s">
        <v>77</v>
      </c>
    </row>
    <row r="1259" spans="1:11">
      <c r="A1259" t="s">
        <v>6286</v>
      </c>
      <c r="B1259" t="s">
        <v>625</v>
      </c>
      <c r="C1259" t="s">
        <v>626</v>
      </c>
      <c r="D1259" t="s">
        <v>6287</v>
      </c>
      <c r="E1259" t="s">
        <v>3</v>
      </c>
      <c r="F1259" t="s">
        <v>6291</v>
      </c>
      <c r="G1259" t="s">
        <v>6292</v>
      </c>
      <c r="H1259" t="s">
        <v>6290</v>
      </c>
      <c r="I1259" t="s">
        <v>77</v>
      </c>
      <c r="J1259" t="s">
        <v>77</v>
      </c>
      <c r="K1259" t="s">
        <v>77</v>
      </c>
    </row>
    <row r="1260" spans="1:11">
      <c r="A1260" t="s">
        <v>6293</v>
      </c>
      <c r="B1260" t="s">
        <v>625</v>
      </c>
      <c r="C1260" t="s">
        <v>626</v>
      </c>
      <c r="D1260" t="s">
        <v>6294</v>
      </c>
      <c r="E1260" t="s">
        <v>3</v>
      </c>
      <c r="F1260" t="s">
        <v>6295</v>
      </c>
      <c r="G1260" t="s">
        <v>6296</v>
      </c>
      <c r="H1260" t="s">
        <v>6297</v>
      </c>
      <c r="I1260" t="s">
        <v>77</v>
      </c>
      <c r="J1260" t="s">
        <v>77</v>
      </c>
      <c r="K1260" t="s">
        <v>77</v>
      </c>
    </row>
    <row r="1261" spans="1:11">
      <c r="A1261" t="s">
        <v>6298</v>
      </c>
      <c r="B1261" t="s">
        <v>625</v>
      </c>
      <c r="C1261" t="s">
        <v>626</v>
      </c>
      <c r="D1261" t="s">
        <v>6299</v>
      </c>
      <c r="E1261" t="s">
        <v>3</v>
      </c>
      <c r="F1261" t="s">
        <v>6300</v>
      </c>
      <c r="G1261" t="s">
        <v>6301</v>
      </c>
      <c r="H1261" t="s">
        <v>6302</v>
      </c>
      <c r="I1261" t="s">
        <v>77</v>
      </c>
      <c r="J1261" t="s">
        <v>77</v>
      </c>
      <c r="K1261" t="s">
        <v>77</v>
      </c>
    </row>
    <row r="1262" spans="1:11">
      <c r="A1262" t="s">
        <v>6303</v>
      </c>
      <c r="B1262" t="s">
        <v>625</v>
      </c>
      <c r="C1262" t="s">
        <v>626</v>
      </c>
      <c r="D1262" t="s">
        <v>6304</v>
      </c>
      <c r="E1262" t="s">
        <v>3</v>
      </c>
      <c r="F1262" t="s">
        <v>6305</v>
      </c>
      <c r="G1262" t="s">
        <v>6306</v>
      </c>
      <c r="H1262" t="s">
        <v>6307</v>
      </c>
      <c r="I1262" t="s">
        <v>77</v>
      </c>
      <c r="J1262" t="s">
        <v>77</v>
      </c>
      <c r="K1262" t="s">
        <v>77</v>
      </c>
    </row>
    <row r="1263" spans="1:11">
      <c r="A1263" t="s">
        <v>6308</v>
      </c>
      <c r="B1263" t="s">
        <v>625</v>
      </c>
      <c r="C1263" t="s">
        <v>626</v>
      </c>
      <c r="D1263" t="s">
        <v>6309</v>
      </c>
      <c r="E1263" t="s">
        <v>3</v>
      </c>
      <c r="F1263" t="s">
        <v>6310</v>
      </c>
      <c r="G1263" t="s">
        <v>6311</v>
      </c>
      <c r="H1263" t="s">
        <v>6312</v>
      </c>
      <c r="I1263" t="s">
        <v>77</v>
      </c>
      <c r="J1263" t="s">
        <v>77</v>
      </c>
      <c r="K1263" t="s">
        <v>77</v>
      </c>
    </row>
    <row r="1264" spans="1:11">
      <c r="A1264" t="s">
        <v>6313</v>
      </c>
      <c r="B1264" t="s">
        <v>625</v>
      </c>
      <c r="C1264" t="s">
        <v>626</v>
      </c>
      <c r="D1264" t="s">
        <v>6314</v>
      </c>
      <c r="E1264" t="s">
        <v>3</v>
      </c>
      <c r="F1264" t="s">
        <v>6315</v>
      </c>
      <c r="G1264" t="s">
        <v>6316</v>
      </c>
      <c r="H1264" t="s">
        <v>6317</v>
      </c>
      <c r="I1264" t="s">
        <v>77</v>
      </c>
      <c r="J1264" t="s">
        <v>77</v>
      </c>
      <c r="K1264" t="s">
        <v>77</v>
      </c>
    </row>
    <row r="1265" spans="1:11">
      <c r="A1265" t="s">
        <v>6318</v>
      </c>
      <c r="B1265" t="s">
        <v>625</v>
      </c>
      <c r="C1265" t="s">
        <v>626</v>
      </c>
      <c r="D1265" t="s">
        <v>6319</v>
      </c>
      <c r="E1265" t="s">
        <v>3</v>
      </c>
      <c r="F1265" t="s">
        <v>6320</v>
      </c>
      <c r="G1265" t="s">
        <v>6321</v>
      </c>
      <c r="H1265" t="s">
        <v>6322</v>
      </c>
      <c r="I1265" t="s">
        <v>77</v>
      </c>
      <c r="J1265" t="s">
        <v>77</v>
      </c>
      <c r="K1265" t="s">
        <v>77</v>
      </c>
    </row>
    <row r="1266" spans="1:11">
      <c r="A1266" t="s">
        <v>6323</v>
      </c>
      <c r="B1266" t="s">
        <v>625</v>
      </c>
      <c r="C1266" t="s">
        <v>626</v>
      </c>
      <c r="D1266" t="s">
        <v>6324</v>
      </c>
      <c r="E1266" t="s">
        <v>3</v>
      </c>
      <c r="F1266" t="s">
        <v>6325</v>
      </c>
      <c r="G1266" t="s">
        <v>6326</v>
      </c>
      <c r="H1266" t="s">
        <v>6327</v>
      </c>
      <c r="I1266" t="s">
        <v>77</v>
      </c>
      <c r="J1266" t="s">
        <v>77</v>
      </c>
      <c r="K1266" t="s">
        <v>77</v>
      </c>
    </row>
    <row r="1267" spans="1:11">
      <c r="A1267" t="s">
        <v>6328</v>
      </c>
      <c r="B1267" t="s">
        <v>6280</v>
      </c>
      <c r="C1267" t="s">
        <v>6281</v>
      </c>
      <c r="D1267" t="s">
        <v>6329</v>
      </c>
      <c r="E1267" t="s">
        <v>3</v>
      </c>
      <c r="F1267" t="s">
        <v>6330</v>
      </c>
      <c r="G1267" t="s">
        <v>6331</v>
      </c>
      <c r="H1267" t="s">
        <v>6332</v>
      </c>
      <c r="I1267" t="s">
        <v>77</v>
      </c>
      <c r="J1267" t="s">
        <v>77</v>
      </c>
      <c r="K1267" t="s">
        <v>77</v>
      </c>
    </row>
    <row r="1268" spans="1:11">
      <c r="A1268" t="s">
        <v>6333</v>
      </c>
      <c r="B1268" t="s">
        <v>6280</v>
      </c>
      <c r="C1268" t="s">
        <v>6281</v>
      </c>
      <c r="D1268" t="s">
        <v>6334</v>
      </c>
      <c r="E1268" t="s">
        <v>3</v>
      </c>
      <c r="F1268" t="s">
        <v>6335</v>
      </c>
      <c r="G1268" t="s">
        <v>6336</v>
      </c>
      <c r="H1268" t="s">
        <v>6337</v>
      </c>
      <c r="I1268" t="s">
        <v>77</v>
      </c>
      <c r="J1268" t="s">
        <v>77</v>
      </c>
      <c r="K1268" t="s">
        <v>77</v>
      </c>
    </row>
    <row r="1269" spans="1:11">
      <c r="A1269" t="s">
        <v>6338</v>
      </c>
      <c r="B1269" t="s">
        <v>6280</v>
      </c>
      <c r="C1269" t="s">
        <v>6281</v>
      </c>
      <c r="D1269" t="s">
        <v>6339</v>
      </c>
      <c r="E1269" t="s">
        <v>3</v>
      </c>
      <c r="F1269" t="s">
        <v>6340</v>
      </c>
      <c r="G1269" t="s">
        <v>6341</v>
      </c>
      <c r="H1269" t="s">
        <v>6342</v>
      </c>
      <c r="I1269" t="s">
        <v>77</v>
      </c>
      <c r="J1269" t="s">
        <v>77</v>
      </c>
      <c r="K1269" t="s">
        <v>77</v>
      </c>
    </row>
    <row r="1270" spans="1:11">
      <c r="A1270" t="s">
        <v>6343</v>
      </c>
      <c r="B1270" t="s">
        <v>6280</v>
      </c>
      <c r="C1270" t="s">
        <v>6281</v>
      </c>
      <c r="D1270" t="s">
        <v>6344</v>
      </c>
      <c r="E1270" t="s">
        <v>3</v>
      </c>
      <c r="F1270" t="s">
        <v>6345</v>
      </c>
      <c r="G1270" t="s">
        <v>6346</v>
      </c>
      <c r="H1270" t="s">
        <v>6347</v>
      </c>
      <c r="I1270" t="s">
        <v>77</v>
      </c>
      <c r="J1270" t="s">
        <v>77</v>
      </c>
      <c r="K1270" t="s">
        <v>77</v>
      </c>
    </row>
    <row r="1271" spans="1:11">
      <c r="A1271" t="s">
        <v>6348</v>
      </c>
      <c r="B1271" t="s">
        <v>6280</v>
      </c>
      <c r="C1271" t="s">
        <v>6281</v>
      </c>
      <c r="D1271" t="s">
        <v>6349</v>
      </c>
      <c r="E1271" t="s">
        <v>3</v>
      </c>
      <c r="F1271" t="s">
        <v>6350</v>
      </c>
      <c r="G1271" t="s">
        <v>6351</v>
      </c>
      <c r="H1271" t="s">
        <v>6352</v>
      </c>
      <c r="I1271" t="s">
        <v>77</v>
      </c>
      <c r="J1271" t="s">
        <v>77</v>
      </c>
      <c r="K1271" t="s">
        <v>77</v>
      </c>
    </row>
    <row r="1272" spans="1:11">
      <c r="A1272" t="s">
        <v>6353</v>
      </c>
      <c r="B1272" t="s">
        <v>6280</v>
      </c>
      <c r="C1272" t="s">
        <v>6281</v>
      </c>
      <c r="D1272" t="s">
        <v>6354</v>
      </c>
      <c r="E1272" t="s">
        <v>3</v>
      </c>
      <c r="F1272" t="s">
        <v>6355</v>
      </c>
      <c r="G1272" t="s">
        <v>6356</v>
      </c>
      <c r="H1272" t="s">
        <v>6357</v>
      </c>
      <c r="I1272" t="s">
        <v>77</v>
      </c>
      <c r="J1272" t="s">
        <v>77</v>
      </c>
      <c r="K1272" t="s">
        <v>77</v>
      </c>
    </row>
    <row r="1273" spans="1:11">
      <c r="A1273" t="s">
        <v>6358</v>
      </c>
      <c r="B1273" t="s">
        <v>6359</v>
      </c>
      <c r="C1273" t="s">
        <v>6360</v>
      </c>
      <c r="D1273" t="s">
        <v>6361</v>
      </c>
      <c r="E1273" t="s">
        <v>3</v>
      </c>
      <c r="F1273" t="s">
        <v>6362</v>
      </c>
      <c r="G1273" t="s">
        <v>6363</v>
      </c>
      <c r="H1273" t="s">
        <v>6364</v>
      </c>
      <c r="I1273" t="s">
        <v>77</v>
      </c>
      <c r="J1273" t="s">
        <v>77</v>
      </c>
      <c r="K1273" t="s">
        <v>77</v>
      </c>
    </row>
    <row r="1274" spans="1:11">
      <c r="A1274" t="s">
        <v>6358</v>
      </c>
      <c r="B1274" t="s">
        <v>6359</v>
      </c>
      <c r="C1274" t="s">
        <v>6360</v>
      </c>
      <c r="D1274" t="s">
        <v>6361</v>
      </c>
      <c r="E1274" t="s">
        <v>3</v>
      </c>
      <c r="F1274" t="s">
        <v>6365</v>
      </c>
      <c r="G1274" t="s">
        <v>6366</v>
      </c>
      <c r="H1274" t="s">
        <v>6364</v>
      </c>
      <c r="I1274" t="s">
        <v>77</v>
      </c>
      <c r="J1274" t="s">
        <v>77</v>
      </c>
      <c r="K1274" t="s">
        <v>77</v>
      </c>
    </row>
    <row r="1275" spans="1:11">
      <c r="A1275" t="s">
        <v>6358</v>
      </c>
      <c r="B1275" t="s">
        <v>6359</v>
      </c>
      <c r="C1275" t="s">
        <v>6360</v>
      </c>
      <c r="D1275" t="s">
        <v>6361</v>
      </c>
      <c r="E1275" t="s">
        <v>3</v>
      </c>
      <c r="F1275" t="s">
        <v>6367</v>
      </c>
      <c r="G1275" t="s">
        <v>6368</v>
      </c>
      <c r="H1275" t="s">
        <v>6364</v>
      </c>
      <c r="I1275" t="s">
        <v>77</v>
      </c>
      <c r="J1275" t="s">
        <v>77</v>
      </c>
      <c r="K1275" t="s">
        <v>77</v>
      </c>
    </row>
    <row r="1276" spans="1:11">
      <c r="A1276" t="s">
        <v>6358</v>
      </c>
      <c r="B1276" t="s">
        <v>6359</v>
      </c>
      <c r="C1276" t="s">
        <v>6360</v>
      </c>
      <c r="D1276" t="s">
        <v>6361</v>
      </c>
      <c r="E1276" t="s">
        <v>3</v>
      </c>
      <c r="F1276" t="s">
        <v>6369</v>
      </c>
      <c r="G1276" t="s">
        <v>6370</v>
      </c>
      <c r="H1276" t="s">
        <v>6364</v>
      </c>
      <c r="I1276" t="s">
        <v>77</v>
      </c>
      <c r="J1276" t="s">
        <v>77</v>
      </c>
      <c r="K1276" t="s">
        <v>77</v>
      </c>
    </row>
    <row r="1277" spans="1:11">
      <c r="A1277" t="s">
        <v>6371</v>
      </c>
      <c r="B1277" t="s">
        <v>5808</v>
      </c>
      <c r="C1277" t="s">
        <v>5809</v>
      </c>
      <c r="D1277" t="s">
        <v>6372</v>
      </c>
      <c r="E1277" t="s">
        <v>3</v>
      </c>
      <c r="F1277" t="s">
        <v>6373</v>
      </c>
      <c r="G1277" t="s">
        <v>6374</v>
      </c>
      <c r="H1277" t="s">
        <v>6375</v>
      </c>
      <c r="I1277" t="s">
        <v>77</v>
      </c>
      <c r="J1277" t="s">
        <v>77</v>
      </c>
      <c r="K1277" t="s">
        <v>77</v>
      </c>
    </row>
    <row r="1278" spans="1:11">
      <c r="A1278" t="s">
        <v>6376</v>
      </c>
      <c r="B1278" t="s">
        <v>6377</v>
      </c>
      <c r="C1278" t="s">
        <v>6378</v>
      </c>
      <c r="D1278" t="s">
        <v>6379</v>
      </c>
      <c r="E1278" t="s">
        <v>3</v>
      </c>
      <c r="F1278" t="s">
        <v>6380</v>
      </c>
      <c r="G1278" t="s">
        <v>6381</v>
      </c>
      <c r="H1278" t="s">
        <v>6382</v>
      </c>
      <c r="I1278" t="s">
        <v>77</v>
      </c>
      <c r="J1278" t="s">
        <v>77</v>
      </c>
      <c r="K1278" t="s">
        <v>77</v>
      </c>
    </row>
    <row r="1279" spans="1:11">
      <c r="A1279" t="s">
        <v>6383</v>
      </c>
      <c r="B1279" t="s">
        <v>6384</v>
      </c>
      <c r="C1279" t="s">
        <v>6385</v>
      </c>
      <c r="D1279" t="s">
        <v>6386</v>
      </c>
      <c r="E1279" t="s">
        <v>3</v>
      </c>
      <c r="F1279" t="s">
        <v>6387</v>
      </c>
      <c r="G1279" t="s">
        <v>6388</v>
      </c>
      <c r="H1279" t="s">
        <v>6389</v>
      </c>
      <c r="I1279" t="s">
        <v>77</v>
      </c>
      <c r="J1279" t="s">
        <v>77</v>
      </c>
      <c r="K1279" t="s">
        <v>77</v>
      </c>
    </row>
    <row r="1280" spans="1:11">
      <c r="A1280" t="s">
        <v>6390</v>
      </c>
      <c r="B1280" t="s">
        <v>457</v>
      </c>
      <c r="C1280" t="s">
        <v>458</v>
      </c>
      <c r="D1280" t="s">
        <v>6391</v>
      </c>
      <c r="E1280" t="s">
        <v>3</v>
      </c>
      <c r="F1280" t="s">
        <v>6392</v>
      </c>
      <c r="G1280" t="s">
        <v>6393</v>
      </c>
      <c r="H1280" t="s">
        <v>6394</v>
      </c>
      <c r="I1280" t="s">
        <v>77</v>
      </c>
      <c r="J1280" t="s">
        <v>77</v>
      </c>
      <c r="K1280" t="s">
        <v>77</v>
      </c>
    </row>
    <row r="1281" spans="1:11">
      <c r="A1281" t="s">
        <v>6390</v>
      </c>
      <c r="B1281" t="s">
        <v>457</v>
      </c>
      <c r="C1281" t="s">
        <v>458</v>
      </c>
      <c r="D1281" t="s">
        <v>6391</v>
      </c>
      <c r="E1281" t="s">
        <v>3</v>
      </c>
      <c r="F1281" t="s">
        <v>6395</v>
      </c>
      <c r="G1281" t="s">
        <v>6396</v>
      </c>
      <c r="H1281" t="s">
        <v>6394</v>
      </c>
      <c r="I1281" t="s">
        <v>77</v>
      </c>
      <c r="J1281" t="s">
        <v>77</v>
      </c>
      <c r="K1281" t="s">
        <v>77</v>
      </c>
    </row>
    <row r="1282" spans="1:11">
      <c r="A1282" t="s">
        <v>6390</v>
      </c>
      <c r="B1282" t="s">
        <v>457</v>
      </c>
      <c r="C1282" t="s">
        <v>458</v>
      </c>
      <c r="D1282" t="s">
        <v>6391</v>
      </c>
      <c r="E1282" t="s">
        <v>3</v>
      </c>
      <c r="F1282" t="s">
        <v>6397</v>
      </c>
      <c r="G1282" t="s">
        <v>6398</v>
      </c>
      <c r="H1282" t="s">
        <v>6394</v>
      </c>
      <c r="I1282" t="s">
        <v>77</v>
      </c>
      <c r="J1282" t="s">
        <v>77</v>
      </c>
      <c r="K1282" t="s">
        <v>77</v>
      </c>
    </row>
    <row r="1283" spans="1:11">
      <c r="A1283" t="s">
        <v>6399</v>
      </c>
      <c r="B1283" t="s">
        <v>2250</v>
      </c>
      <c r="C1283" t="s">
        <v>2251</v>
      </c>
      <c r="D1283" t="s">
        <v>6400</v>
      </c>
      <c r="E1283" t="s">
        <v>2</v>
      </c>
      <c r="F1283" t="s">
        <v>6401</v>
      </c>
      <c r="G1283" t="s">
        <v>6402</v>
      </c>
      <c r="H1283" t="s">
        <v>6403</v>
      </c>
      <c r="I1283" t="s">
        <v>77</v>
      </c>
      <c r="J1283" t="s">
        <v>77</v>
      </c>
      <c r="K1283" t="s">
        <v>77</v>
      </c>
    </row>
    <row r="1284" spans="1:11">
      <c r="A1284" t="s">
        <v>6404</v>
      </c>
      <c r="B1284" t="s">
        <v>2250</v>
      </c>
      <c r="C1284" t="s">
        <v>2251</v>
      </c>
      <c r="D1284" t="s">
        <v>6405</v>
      </c>
      <c r="E1284" t="s">
        <v>3</v>
      </c>
      <c r="F1284" t="s">
        <v>6406</v>
      </c>
      <c r="G1284" t="s">
        <v>6407</v>
      </c>
      <c r="H1284" t="s">
        <v>6408</v>
      </c>
      <c r="I1284" t="s">
        <v>77</v>
      </c>
      <c r="J1284" t="s">
        <v>77</v>
      </c>
      <c r="K1284" t="s">
        <v>77</v>
      </c>
    </row>
    <row r="1285" spans="1:11">
      <c r="A1285" t="s">
        <v>6409</v>
      </c>
      <c r="B1285" t="s">
        <v>6410</v>
      </c>
      <c r="C1285" t="s">
        <v>6411</v>
      </c>
      <c r="D1285" t="s">
        <v>6412</v>
      </c>
      <c r="E1285" t="s">
        <v>3</v>
      </c>
      <c r="F1285" t="s">
        <v>6413</v>
      </c>
      <c r="G1285" t="s">
        <v>6414</v>
      </c>
      <c r="H1285" t="s">
        <v>6415</v>
      </c>
      <c r="I1285" t="s">
        <v>77</v>
      </c>
      <c r="J1285" t="s">
        <v>77</v>
      </c>
      <c r="K1285" t="s">
        <v>77</v>
      </c>
    </row>
    <row r="1286" spans="1:11">
      <c r="A1286" t="s">
        <v>6416</v>
      </c>
      <c r="B1286" t="s">
        <v>2250</v>
      </c>
      <c r="C1286" t="s">
        <v>2251</v>
      </c>
      <c r="D1286" t="s">
        <v>6417</v>
      </c>
      <c r="E1286" t="s">
        <v>3</v>
      </c>
      <c r="F1286" t="s">
        <v>6418</v>
      </c>
      <c r="G1286" t="s">
        <v>6419</v>
      </c>
      <c r="H1286" t="s">
        <v>6420</v>
      </c>
      <c r="I1286" t="s">
        <v>85</v>
      </c>
      <c r="J1286" t="s">
        <v>77</v>
      </c>
      <c r="K1286" t="s">
        <v>77</v>
      </c>
    </row>
    <row r="1287" spans="1:11">
      <c r="A1287" t="s">
        <v>6421</v>
      </c>
      <c r="B1287" t="s">
        <v>6422</v>
      </c>
      <c r="C1287" t="s">
        <v>6423</v>
      </c>
      <c r="D1287" t="s">
        <v>6424</v>
      </c>
      <c r="E1287" t="s">
        <v>3</v>
      </c>
      <c r="F1287" t="s">
        <v>6425</v>
      </c>
      <c r="G1287" t="s">
        <v>6426</v>
      </c>
      <c r="H1287" t="s">
        <v>6427</v>
      </c>
      <c r="I1287" t="s">
        <v>77</v>
      </c>
      <c r="J1287" t="s">
        <v>77</v>
      </c>
      <c r="K1287" t="s">
        <v>77</v>
      </c>
    </row>
    <row r="1288" spans="1:11">
      <c r="A1288" t="s">
        <v>6428</v>
      </c>
      <c r="B1288" t="s">
        <v>6429</v>
      </c>
      <c r="C1288" t="s">
        <v>6430</v>
      </c>
      <c r="D1288" t="s">
        <v>6431</v>
      </c>
      <c r="E1288" t="s">
        <v>3</v>
      </c>
      <c r="F1288" t="s">
        <v>6432</v>
      </c>
      <c r="G1288" t="s">
        <v>6433</v>
      </c>
      <c r="H1288" t="s">
        <v>6434</v>
      </c>
      <c r="I1288" t="s">
        <v>77</v>
      </c>
      <c r="J1288" t="s">
        <v>77</v>
      </c>
      <c r="K1288" t="s">
        <v>77</v>
      </c>
    </row>
    <row r="1289" spans="1:11">
      <c r="A1289" t="s">
        <v>6435</v>
      </c>
      <c r="B1289" t="s">
        <v>2621</v>
      </c>
      <c r="C1289" t="s">
        <v>2622</v>
      </c>
      <c r="D1289" t="s">
        <v>6436</v>
      </c>
      <c r="E1289" t="s">
        <v>3</v>
      </c>
      <c r="F1289" t="s">
        <v>6437</v>
      </c>
      <c r="G1289" t="s">
        <v>6438</v>
      </c>
      <c r="H1289" t="s">
        <v>6439</v>
      </c>
      <c r="I1289" t="s">
        <v>77</v>
      </c>
      <c r="J1289" t="s">
        <v>77</v>
      </c>
      <c r="K1289" t="s">
        <v>77</v>
      </c>
    </row>
    <row r="1290" spans="1:11">
      <c r="A1290" t="s">
        <v>6440</v>
      </c>
      <c r="B1290" t="s">
        <v>681</v>
      </c>
      <c r="C1290" t="s">
        <v>682</v>
      </c>
      <c r="D1290" t="s">
        <v>6441</v>
      </c>
      <c r="E1290" t="s">
        <v>3</v>
      </c>
      <c r="F1290" t="s">
        <v>6442</v>
      </c>
      <c r="G1290" t="s">
        <v>6443</v>
      </c>
      <c r="H1290" t="s">
        <v>6444</v>
      </c>
      <c r="I1290" t="s">
        <v>77</v>
      </c>
      <c r="J1290" t="s">
        <v>77</v>
      </c>
      <c r="K1290" t="s">
        <v>77</v>
      </c>
    </row>
    <row r="1291" spans="1:11">
      <c r="A1291" t="s">
        <v>6445</v>
      </c>
      <c r="B1291" t="s">
        <v>625</v>
      </c>
      <c r="C1291" t="s">
        <v>626</v>
      </c>
      <c r="D1291" t="s">
        <v>6446</v>
      </c>
      <c r="E1291" t="s">
        <v>3</v>
      </c>
      <c r="F1291" t="s">
        <v>6447</v>
      </c>
      <c r="G1291" t="s">
        <v>6448</v>
      </c>
      <c r="H1291" t="s">
        <v>6449</v>
      </c>
      <c r="I1291" t="s">
        <v>77</v>
      </c>
      <c r="J1291" t="s">
        <v>77</v>
      </c>
      <c r="K1291" t="s">
        <v>77</v>
      </c>
    </row>
    <row r="1292" spans="1:11">
      <c r="A1292" t="s">
        <v>6450</v>
      </c>
      <c r="B1292" t="s">
        <v>5336</v>
      </c>
      <c r="C1292" t="s">
        <v>5337</v>
      </c>
      <c r="D1292" t="s">
        <v>6451</v>
      </c>
      <c r="E1292" t="s">
        <v>3</v>
      </c>
      <c r="F1292" t="s">
        <v>6452</v>
      </c>
      <c r="G1292" t="s">
        <v>6453</v>
      </c>
      <c r="H1292" t="s">
        <v>6454</v>
      </c>
      <c r="I1292" t="s">
        <v>77</v>
      </c>
      <c r="J1292" t="s">
        <v>77</v>
      </c>
      <c r="K1292" t="s">
        <v>77</v>
      </c>
    </row>
    <row r="1293" spans="1:11">
      <c r="A1293" t="s">
        <v>6455</v>
      </c>
      <c r="B1293" t="s">
        <v>5266</v>
      </c>
      <c r="C1293" t="s">
        <v>5267</v>
      </c>
      <c r="D1293" t="s">
        <v>6456</v>
      </c>
      <c r="E1293" t="s">
        <v>3</v>
      </c>
      <c r="F1293" t="s">
        <v>6457</v>
      </c>
      <c r="G1293" t="s">
        <v>6458</v>
      </c>
      <c r="H1293" t="s">
        <v>6459</v>
      </c>
      <c r="I1293" t="s">
        <v>77</v>
      </c>
      <c r="J1293" t="s">
        <v>77</v>
      </c>
      <c r="K1293" t="s">
        <v>77</v>
      </c>
    </row>
    <row r="1294" spans="1:11">
      <c r="A1294" t="s">
        <v>6460</v>
      </c>
      <c r="B1294" t="s">
        <v>625</v>
      </c>
      <c r="C1294" t="s">
        <v>626</v>
      </c>
      <c r="D1294" t="s">
        <v>6461</v>
      </c>
      <c r="E1294" t="s">
        <v>3</v>
      </c>
      <c r="F1294" t="s">
        <v>6462</v>
      </c>
      <c r="G1294" t="s">
        <v>6463</v>
      </c>
      <c r="H1294" t="s">
        <v>6464</v>
      </c>
      <c r="I1294" t="s">
        <v>77</v>
      </c>
      <c r="J1294" t="s">
        <v>77</v>
      </c>
      <c r="K1294" t="s">
        <v>77</v>
      </c>
    </row>
    <row r="1295" spans="1:11">
      <c r="A1295" t="s">
        <v>6465</v>
      </c>
      <c r="B1295" t="s">
        <v>625</v>
      </c>
      <c r="C1295" t="s">
        <v>626</v>
      </c>
      <c r="D1295" t="s">
        <v>6466</v>
      </c>
      <c r="E1295" t="s">
        <v>3</v>
      </c>
      <c r="F1295" t="s">
        <v>6467</v>
      </c>
      <c r="G1295" t="s">
        <v>6468</v>
      </c>
      <c r="H1295" t="s">
        <v>6469</v>
      </c>
      <c r="I1295" t="s">
        <v>77</v>
      </c>
      <c r="J1295" t="s">
        <v>77</v>
      </c>
      <c r="K1295" t="s">
        <v>77</v>
      </c>
    </row>
    <row r="1296" spans="1:11">
      <c r="A1296" t="s">
        <v>6470</v>
      </c>
      <c r="B1296" t="s">
        <v>625</v>
      </c>
      <c r="C1296" t="s">
        <v>626</v>
      </c>
      <c r="D1296" t="s">
        <v>6471</v>
      </c>
      <c r="E1296" t="s">
        <v>3</v>
      </c>
      <c r="F1296" t="s">
        <v>6472</v>
      </c>
      <c r="G1296" t="s">
        <v>6473</v>
      </c>
      <c r="H1296" t="s">
        <v>6474</v>
      </c>
      <c r="I1296" t="s">
        <v>85</v>
      </c>
      <c r="J1296" t="s">
        <v>77</v>
      </c>
      <c r="K1296" t="s">
        <v>77</v>
      </c>
    </row>
    <row r="1297" spans="1:11">
      <c r="A1297" t="s">
        <v>6475</v>
      </c>
      <c r="B1297" t="s">
        <v>457</v>
      </c>
      <c r="C1297" t="s">
        <v>458</v>
      </c>
      <c r="D1297" t="s">
        <v>6476</v>
      </c>
      <c r="E1297" t="s">
        <v>3</v>
      </c>
      <c r="F1297" t="s">
        <v>6477</v>
      </c>
      <c r="G1297" t="s">
        <v>6478</v>
      </c>
      <c r="H1297" t="s">
        <v>6479</v>
      </c>
      <c r="I1297" t="s">
        <v>77</v>
      </c>
      <c r="J1297" t="s">
        <v>77</v>
      </c>
      <c r="K1297" t="s">
        <v>77</v>
      </c>
    </row>
    <row r="1298" spans="1:11">
      <c r="A1298" t="s">
        <v>6480</v>
      </c>
      <c r="B1298" t="s">
        <v>457</v>
      </c>
      <c r="C1298" t="s">
        <v>458</v>
      </c>
      <c r="D1298" t="s">
        <v>6481</v>
      </c>
      <c r="E1298" t="s">
        <v>3</v>
      </c>
      <c r="F1298" t="s">
        <v>6482</v>
      </c>
      <c r="G1298" t="s">
        <v>6483</v>
      </c>
      <c r="H1298" t="s">
        <v>6484</v>
      </c>
      <c r="I1298" t="s">
        <v>77</v>
      </c>
      <c r="J1298" t="s">
        <v>77</v>
      </c>
      <c r="K1298" t="s">
        <v>77</v>
      </c>
    </row>
    <row r="1299" spans="1:11">
      <c r="A1299" t="s">
        <v>6485</v>
      </c>
      <c r="B1299" t="s">
        <v>2575</v>
      </c>
      <c r="C1299" t="s">
        <v>2576</v>
      </c>
      <c r="D1299" t="s">
        <v>6486</v>
      </c>
      <c r="E1299" t="s">
        <v>3</v>
      </c>
      <c r="F1299" t="s">
        <v>6487</v>
      </c>
      <c r="G1299" t="s">
        <v>6488</v>
      </c>
      <c r="H1299" t="s">
        <v>6489</v>
      </c>
      <c r="I1299" t="s">
        <v>77</v>
      </c>
      <c r="J1299" t="s">
        <v>77</v>
      </c>
      <c r="K1299" t="s">
        <v>77</v>
      </c>
    </row>
    <row r="1300" spans="1:11">
      <c r="A1300" t="s">
        <v>6490</v>
      </c>
      <c r="B1300" t="s">
        <v>457</v>
      </c>
      <c r="C1300" t="s">
        <v>458</v>
      </c>
      <c r="D1300" t="s">
        <v>6491</v>
      </c>
      <c r="E1300" t="s">
        <v>3</v>
      </c>
      <c r="F1300" t="s">
        <v>6492</v>
      </c>
      <c r="G1300" t="s">
        <v>6493</v>
      </c>
      <c r="H1300" t="s">
        <v>6494</v>
      </c>
      <c r="I1300" t="s">
        <v>77</v>
      </c>
      <c r="J1300" t="s">
        <v>77</v>
      </c>
      <c r="K1300" t="s">
        <v>77</v>
      </c>
    </row>
    <row r="1301" spans="1:11">
      <c r="A1301" t="s">
        <v>6495</v>
      </c>
      <c r="B1301" t="s">
        <v>457</v>
      </c>
      <c r="C1301" t="s">
        <v>458</v>
      </c>
      <c r="D1301" t="s">
        <v>6496</v>
      </c>
      <c r="E1301" t="s">
        <v>3</v>
      </c>
      <c r="F1301" t="s">
        <v>6497</v>
      </c>
      <c r="G1301" t="s">
        <v>6498</v>
      </c>
      <c r="H1301" t="s">
        <v>6499</v>
      </c>
      <c r="I1301" t="s">
        <v>77</v>
      </c>
      <c r="J1301" t="s">
        <v>77</v>
      </c>
      <c r="K1301" t="s">
        <v>77</v>
      </c>
    </row>
    <row r="1302" spans="1:11">
      <c r="A1302" t="s">
        <v>6500</v>
      </c>
      <c r="B1302" t="s">
        <v>5364</v>
      </c>
      <c r="C1302" t="s">
        <v>5365</v>
      </c>
      <c r="D1302" t="s">
        <v>6501</v>
      </c>
      <c r="E1302" t="s">
        <v>3</v>
      </c>
      <c r="F1302" t="s">
        <v>6502</v>
      </c>
      <c r="G1302" t="s">
        <v>6503</v>
      </c>
      <c r="H1302" t="s">
        <v>6504</v>
      </c>
      <c r="I1302" t="s">
        <v>85</v>
      </c>
      <c r="J1302" t="s">
        <v>77</v>
      </c>
      <c r="K1302" t="s">
        <v>77</v>
      </c>
    </row>
    <row r="1303" spans="1:11">
      <c r="A1303" t="s">
        <v>6505</v>
      </c>
      <c r="B1303" t="s">
        <v>457</v>
      </c>
      <c r="C1303" t="s">
        <v>458</v>
      </c>
      <c r="D1303" t="s">
        <v>6506</v>
      </c>
      <c r="E1303" t="s">
        <v>3</v>
      </c>
      <c r="F1303" t="s">
        <v>6507</v>
      </c>
      <c r="G1303" t="s">
        <v>6508</v>
      </c>
      <c r="H1303" t="s">
        <v>6509</v>
      </c>
      <c r="I1303" t="s">
        <v>77</v>
      </c>
      <c r="J1303" t="s">
        <v>77</v>
      </c>
      <c r="K1303" t="s">
        <v>77</v>
      </c>
    </row>
    <row r="1304" spans="1:11">
      <c r="A1304" t="s">
        <v>6505</v>
      </c>
      <c r="B1304" t="s">
        <v>457</v>
      </c>
      <c r="C1304" t="s">
        <v>458</v>
      </c>
      <c r="D1304" t="s">
        <v>6506</v>
      </c>
      <c r="E1304" t="s">
        <v>3</v>
      </c>
      <c r="F1304" t="s">
        <v>6510</v>
      </c>
      <c r="G1304" t="s">
        <v>6511</v>
      </c>
      <c r="H1304" t="s">
        <v>6509</v>
      </c>
      <c r="I1304" t="s">
        <v>77</v>
      </c>
      <c r="J1304" t="s">
        <v>77</v>
      </c>
      <c r="K1304" t="s">
        <v>77</v>
      </c>
    </row>
    <row r="1305" spans="1:11">
      <c r="A1305" t="s">
        <v>6512</v>
      </c>
      <c r="B1305" t="s">
        <v>457</v>
      </c>
      <c r="C1305" t="s">
        <v>458</v>
      </c>
      <c r="D1305" t="s">
        <v>6513</v>
      </c>
      <c r="E1305" t="s">
        <v>3</v>
      </c>
      <c r="F1305" t="s">
        <v>6514</v>
      </c>
      <c r="G1305" t="s">
        <v>6515</v>
      </c>
      <c r="H1305" t="s">
        <v>6516</v>
      </c>
      <c r="I1305" t="s">
        <v>77</v>
      </c>
      <c r="J1305" t="s">
        <v>77</v>
      </c>
      <c r="K1305" t="s">
        <v>77</v>
      </c>
    </row>
    <row r="1306" spans="1:11">
      <c r="A1306" t="s">
        <v>6517</v>
      </c>
      <c r="B1306" t="s">
        <v>6518</v>
      </c>
      <c r="C1306" t="s">
        <v>6519</v>
      </c>
      <c r="D1306" t="s">
        <v>6520</v>
      </c>
      <c r="E1306" t="s">
        <v>3</v>
      </c>
      <c r="F1306" t="s">
        <v>6521</v>
      </c>
      <c r="G1306" t="s">
        <v>6522</v>
      </c>
      <c r="H1306" t="s">
        <v>6523</v>
      </c>
      <c r="I1306" t="s">
        <v>77</v>
      </c>
      <c r="J1306" t="s">
        <v>77</v>
      </c>
      <c r="K1306" t="s">
        <v>77</v>
      </c>
    </row>
    <row r="1307" spans="1:11">
      <c r="A1307" t="s">
        <v>6524</v>
      </c>
      <c r="B1307" t="s">
        <v>5307</v>
      </c>
      <c r="C1307" t="s">
        <v>5308</v>
      </c>
      <c r="D1307" t="s">
        <v>6525</v>
      </c>
      <c r="E1307" t="s">
        <v>3</v>
      </c>
      <c r="F1307" t="s">
        <v>6526</v>
      </c>
      <c r="G1307" t="s">
        <v>6527</v>
      </c>
      <c r="H1307" t="s">
        <v>6528</v>
      </c>
      <c r="I1307" t="s">
        <v>77</v>
      </c>
      <c r="J1307" t="s">
        <v>77</v>
      </c>
      <c r="K1307" t="s">
        <v>77</v>
      </c>
    </row>
    <row r="1308" spans="1:11">
      <c r="A1308" t="s">
        <v>6529</v>
      </c>
      <c r="B1308" t="s">
        <v>5307</v>
      </c>
      <c r="C1308" t="s">
        <v>5308</v>
      </c>
      <c r="D1308" t="s">
        <v>6530</v>
      </c>
      <c r="E1308" t="s">
        <v>3</v>
      </c>
      <c r="F1308" t="s">
        <v>6531</v>
      </c>
      <c r="G1308" t="s">
        <v>6532</v>
      </c>
      <c r="H1308" t="s">
        <v>6533</v>
      </c>
      <c r="I1308" t="s">
        <v>77</v>
      </c>
      <c r="J1308" t="s">
        <v>77</v>
      </c>
      <c r="K1308" t="s">
        <v>77</v>
      </c>
    </row>
    <row r="1309" spans="1:11">
      <c r="A1309" t="s">
        <v>6534</v>
      </c>
      <c r="B1309" t="s">
        <v>6535</v>
      </c>
      <c r="C1309" t="s">
        <v>6536</v>
      </c>
      <c r="D1309" t="s">
        <v>6537</v>
      </c>
      <c r="E1309" t="s">
        <v>3</v>
      </c>
      <c r="F1309" t="s">
        <v>6538</v>
      </c>
      <c r="G1309" t="s">
        <v>6539</v>
      </c>
      <c r="H1309" t="s">
        <v>6540</v>
      </c>
      <c r="I1309" t="s">
        <v>77</v>
      </c>
      <c r="J1309" t="s">
        <v>77</v>
      </c>
      <c r="K1309" t="s">
        <v>77</v>
      </c>
    </row>
    <row r="1310" spans="1:11">
      <c r="A1310" t="s">
        <v>6541</v>
      </c>
      <c r="B1310" t="s">
        <v>6542</v>
      </c>
      <c r="C1310" t="s">
        <v>6543</v>
      </c>
      <c r="D1310" t="s">
        <v>6544</v>
      </c>
      <c r="E1310" t="s">
        <v>3</v>
      </c>
      <c r="F1310" t="s">
        <v>6545</v>
      </c>
      <c r="G1310" t="s">
        <v>6546</v>
      </c>
      <c r="H1310" t="s">
        <v>6547</v>
      </c>
      <c r="I1310" t="s">
        <v>77</v>
      </c>
      <c r="J1310" t="s">
        <v>77</v>
      </c>
      <c r="K1310" t="s">
        <v>77</v>
      </c>
    </row>
    <row r="1311" spans="1:11">
      <c r="A1311" t="s">
        <v>6548</v>
      </c>
      <c r="B1311" t="s">
        <v>5266</v>
      </c>
      <c r="C1311" t="s">
        <v>5267</v>
      </c>
      <c r="D1311" t="s">
        <v>6549</v>
      </c>
      <c r="E1311" t="s">
        <v>3</v>
      </c>
      <c r="F1311" t="s">
        <v>6550</v>
      </c>
      <c r="G1311" t="s">
        <v>6551</v>
      </c>
      <c r="H1311" t="s">
        <v>6552</v>
      </c>
      <c r="I1311" t="s">
        <v>77</v>
      </c>
      <c r="J1311" t="s">
        <v>77</v>
      </c>
      <c r="K1311" t="s">
        <v>77</v>
      </c>
    </row>
    <row r="1312" spans="1:11">
      <c r="A1312" t="s">
        <v>6553</v>
      </c>
      <c r="B1312" t="s">
        <v>6554</v>
      </c>
      <c r="C1312" t="s">
        <v>6555</v>
      </c>
      <c r="D1312" t="s">
        <v>6556</v>
      </c>
      <c r="E1312" t="s">
        <v>3</v>
      </c>
      <c r="F1312" t="s">
        <v>6557</v>
      </c>
      <c r="G1312" t="s">
        <v>6558</v>
      </c>
      <c r="H1312" t="s">
        <v>6559</v>
      </c>
      <c r="I1312" t="s">
        <v>85</v>
      </c>
      <c r="J1312" t="s">
        <v>77</v>
      </c>
      <c r="K1312" t="s">
        <v>77</v>
      </c>
    </row>
    <row r="1313" spans="1:11">
      <c r="A1313" t="s">
        <v>6560</v>
      </c>
      <c r="B1313" t="s">
        <v>4936</v>
      </c>
      <c r="C1313" t="s">
        <v>6561</v>
      </c>
      <c r="D1313" t="s">
        <v>6562</v>
      </c>
      <c r="E1313" t="s">
        <v>3</v>
      </c>
      <c r="F1313" t="s">
        <v>6563</v>
      </c>
      <c r="G1313" t="s">
        <v>6564</v>
      </c>
      <c r="H1313" t="s">
        <v>6565</v>
      </c>
      <c r="I1313" t="s">
        <v>85</v>
      </c>
      <c r="J1313" t="s">
        <v>77</v>
      </c>
      <c r="K1313" t="s">
        <v>77</v>
      </c>
    </row>
    <row r="1314" spans="1:11">
      <c r="A1314" t="s">
        <v>6566</v>
      </c>
      <c r="B1314" t="s">
        <v>6567</v>
      </c>
      <c r="C1314" t="s">
        <v>6568</v>
      </c>
      <c r="D1314" t="s">
        <v>6569</v>
      </c>
      <c r="E1314" t="s">
        <v>3</v>
      </c>
      <c r="F1314" t="s">
        <v>6570</v>
      </c>
      <c r="G1314" t="s">
        <v>6571</v>
      </c>
      <c r="H1314" t="s">
        <v>6572</v>
      </c>
      <c r="I1314" t="s">
        <v>77</v>
      </c>
      <c r="J1314" t="s">
        <v>77</v>
      </c>
      <c r="K1314" t="s">
        <v>77</v>
      </c>
    </row>
    <row r="1315" spans="1:11">
      <c r="A1315" t="s">
        <v>6566</v>
      </c>
      <c r="B1315" t="s">
        <v>6567</v>
      </c>
      <c r="C1315" t="s">
        <v>6568</v>
      </c>
      <c r="D1315" t="s">
        <v>6569</v>
      </c>
      <c r="E1315" t="s">
        <v>3</v>
      </c>
      <c r="F1315" t="s">
        <v>6573</v>
      </c>
      <c r="G1315" t="s">
        <v>6574</v>
      </c>
      <c r="H1315" t="s">
        <v>6572</v>
      </c>
      <c r="I1315" t="s">
        <v>77</v>
      </c>
      <c r="J1315" t="s">
        <v>77</v>
      </c>
      <c r="K1315" t="s">
        <v>77</v>
      </c>
    </row>
    <row r="1316" spans="1:11">
      <c r="A1316" t="s">
        <v>6575</v>
      </c>
      <c r="B1316" t="s">
        <v>6081</v>
      </c>
      <c r="C1316" t="s">
        <v>6082</v>
      </c>
      <c r="D1316" t="s">
        <v>6576</v>
      </c>
      <c r="E1316" t="s">
        <v>3</v>
      </c>
      <c r="F1316" t="s">
        <v>6577</v>
      </c>
      <c r="G1316" t="s">
        <v>6578</v>
      </c>
      <c r="H1316" t="s">
        <v>6579</v>
      </c>
      <c r="I1316" t="s">
        <v>77</v>
      </c>
      <c r="J1316" t="s">
        <v>77</v>
      </c>
      <c r="K1316" t="s">
        <v>77</v>
      </c>
    </row>
    <row r="1317" spans="1:11">
      <c r="A1317" t="s">
        <v>6580</v>
      </c>
      <c r="B1317" t="s">
        <v>6581</v>
      </c>
      <c r="C1317" t="s">
        <v>6582</v>
      </c>
      <c r="D1317" t="s">
        <v>6583</v>
      </c>
      <c r="E1317" t="s">
        <v>3</v>
      </c>
      <c r="F1317" t="s">
        <v>6584</v>
      </c>
      <c r="G1317" t="s">
        <v>6585</v>
      </c>
      <c r="H1317" t="s">
        <v>6586</v>
      </c>
      <c r="I1317" t="s">
        <v>77</v>
      </c>
      <c r="J1317" t="s">
        <v>77</v>
      </c>
      <c r="K1317" t="s">
        <v>77</v>
      </c>
    </row>
    <row r="1318" spans="1:11">
      <c r="A1318" t="s">
        <v>6587</v>
      </c>
      <c r="B1318" t="s">
        <v>6588</v>
      </c>
      <c r="C1318" t="s">
        <v>6589</v>
      </c>
      <c r="D1318" t="s">
        <v>6590</v>
      </c>
      <c r="E1318" t="s">
        <v>3</v>
      </c>
      <c r="F1318" t="s">
        <v>6591</v>
      </c>
      <c r="G1318" t="s">
        <v>6592</v>
      </c>
      <c r="H1318" t="s">
        <v>6593</v>
      </c>
      <c r="I1318" t="s">
        <v>77</v>
      </c>
      <c r="J1318" t="s">
        <v>77</v>
      </c>
      <c r="K1318" t="s">
        <v>77</v>
      </c>
    </row>
    <row r="1319" spans="1:11">
      <c r="A1319" t="s">
        <v>6594</v>
      </c>
      <c r="B1319" t="s">
        <v>6595</v>
      </c>
      <c r="C1319" t="s">
        <v>6596</v>
      </c>
      <c r="D1319" t="s">
        <v>6597</v>
      </c>
      <c r="E1319" t="s">
        <v>2</v>
      </c>
      <c r="F1319" t="s">
        <v>6598</v>
      </c>
      <c r="G1319" t="s">
        <v>6599</v>
      </c>
      <c r="H1319" t="s">
        <v>6600</v>
      </c>
      <c r="I1319" t="s">
        <v>77</v>
      </c>
      <c r="J1319" t="s">
        <v>77</v>
      </c>
      <c r="K1319" t="s">
        <v>77</v>
      </c>
    </row>
    <row r="1320" spans="1:11">
      <c r="A1320" t="s">
        <v>6601</v>
      </c>
      <c r="B1320" t="s">
        <v>3854</v>
      </c>
      <c r="C1320" t="s">
        <v>3855</v>
      </c>
      <c r="D1320" t="s">
        <v>6602</v>
      </c>
      <c r="E1320" t="s">
        <v>3</v>
      </c>
      <c r="F1320" t="s">
        <v>6603</v>
      </c>
      <c r="G1320" t="s">
        <v>6604</v>
      </c>
      <c r="H1320" t="s">
        <v>6605</v>
      </c>
      <c r="I1320" t="s">
        <v>77</v>
      </c>
      <c r="J1320" t="s">
        <v>77</v>
      </c>
      <c r="K1320" t="s">
        <v>77</v>
      </c>
    </row>
    <row r="1321" spans="1:11">
      <c r="A1321" t="s">
        <v>6606</v>
      </c>
      <c r="B1321" t="s">
        <v>558</v>
      </c>
      <c r="C1321" t="s">
        <v>559</v>
      </c>
      <c r="D1321" t="s">
        <v>6607</v>
      </c>
      <c r="E1321" t="s">
        <v>3</v>
      </c>
      <c r="F1321" t="s">
        <v>6608</v>
      </c>
      <c r="G1321" t="s">
        <v>6609</v>
      </c>
      <c r="H1321" t="s">
        <v>6610</v>
      </c>
      <c r="I1321" t="s">
        <v>77</v>
      </c>
      <c r="J1321" t="s">
        <v>77</v>
      </c>
      <c r="K1321" t="s">
        <v>77</v>
      </c>
    </row>
    <row r="1322" spans="1:11">
      <c r="A1322" t="s">
        <v>6606</v>
      </c>
      <c r="B1322" t="s">
        <v>558</v>
      </c>
      <c r="C1322" t="s">
        <v>559</v>
      </c>
      <c r="D1322" t="s">
        <v>6607</v>
      </c>
      <c r="E1322" t="s">
        <v>3</v>
      </c>
      <c r="F1322" t="s">
        <v>6611</v>
      </c>
      <c r="G1322" t="s">
        <v>6612</v>
      </c>
      <c r="H1322" t="s">
        <v>6610</v>
      </c>
      <c r="I1322" t="s">
        <v>77</v>
      </c>
      <c r="J1322" t="s">
        <v>77</v>
      </c>
      <c r="K1322" t="s">
        <v>77</v>
      </c>
    </row>
    <row r="1323" spans="1:11">
      <c r="A1323" t="s">
        <v>6606</v>
      </c>
      <c r="B1323" t="s">
        <v>558</v>
      </c>
      <c r="C1323" t="s">
        <v>559</v>
      </c>
      <c r="D1323" t="s">
        <v>6607</v>
      </c>
      <c r="E1323" t="s">
        <v>3</v>
      </c>
      <c r="F1323" t="s">
        <v>6613</v>
      </c>
      <c r="G1323" t="s">
        <v>6614</v>
      </c>
      <c r="H1323" t="s">
        <v>6610</v>
      </c>
      <c r="I1323" t="s">
        <v>77</v>
      </c>
      <c r="J1323" t="s">
        <v>77</v>
      </c>
      <c r="K1323" t="s">
        <v>77</v>
      </c>
    </row>
    <row r="1324" spans="1:11">
      <c r="A1324" t="s">
        <v>6615</v>
      </c>
      <c r="B1324" t="s">
        <v>1158</v>
      </c>
      <c r="C1324" t="s">
        <v>1159</v>
      </c>
      <c r="D1324" t="s">
        <v>6616</v>
      </c>
      <c r="E1324" t="s">
        <v>3</v>
      </c>
      <c r="F1324" t="s">
        <v>6617</v>
      </c>
      <c r="G1324" t="s">
        <v>6618</v>
      </c>
      <c r="H1324" t="s">
        <v>6619</v>
      </c>
      <c r="I1324" t="s">
        <v>85</v>
      </c>
      <c r="J1324" t="s">
        <v>77</v>
      </c>
      <c r="K1324" t="s">
        <v>77</v>
      </c>
    </row>
    <row r="1325" spans="1:11">
      <c r="A1325" t="s">
        <v>6620</v>
      </c>
      <c r="B1325" t="s">
        <v>625</v>
      </c>
      <c r="C1325" t="s">
        <v>626</v>
      </c>
      <c r="D1325" t="s">
        <v>6621</v>
      </c>
      <c r="E1325" t="s">
        <v>3</v>
      </c>
      <c r="F1325" t="s">
        <v>6622</v>
      </c>
      <c r="G1325" t="s">
        <v>6623</v>
      </c>
      <c r="H1325" t="s">
        <v>6624</v>
      </c>
      <c r="I1325" t="s">
        <v>77</v>
      </c>
      <c r="J1325" t="s">
        <v>77</v>
      </c>
      <c r="K1325" t="s">
        <v>77</v>
      </c>
    </row>
    <row r="1326" spans="1:11">
      <c r="A1326" t="s">
        <v>6625</v>
      </c>
      <c r="B1326" t="s">
        <v>6626</v>
      </c>
      <c r="C1326" t="s">
        <v>6627</v>
      </c>
      <c r="D1326" t="s">
        <v>6628</v>
      </c>
      <c r="E1326" t="s">
        <v>3</v>
      </c>
      <c r="F1326" t="s">
        <v>6629</v>
      </c>
      <c r="G1326" t="s">
        <v>6630</v>
      </c>
      <c r="H1326" t="s">
        <v>6631</v>
      </c>
      <c r="I1326" t="s">
        <v>77</v>
      </c>
      <c r="J1326" t="s">
        <v>77</v>
      </c>
      <c r="K1326" t="s">
        <v>77</v>
      </c>
    </row>
    <row r="1327" spans="1:11">
      <c r="A1327" t="s">
        <v>6632</v>
      </c>
      <c r="B1327" t="s">
        <v>6633</v>
      </c>
      <c r="C1327" t="s">
        <v>6634</v>
      </c>
      <c r="D1327" t="s">
        <v>6635</v>
      </c>
      <c r="E1327" t="s">
        <v>3</v>
      </c>
      <c r="F1327" t="s">
        <v>6636</v>
      </c>
      <c r="G1327" t="s">
        <v>6637</v>
      </c>
      <c r="H1327" t="s">
        <v>6638</v>
      </c>
      <c r="I1327" t="s">
        <v>77</v>
      </c>
      <c r="J1327" t="s">
        <v>77</v>
      </c>
      <c r="K1327" t="s">
        <v>77</v>
      </c>
    </row>
    <row r="1328" spans="1:11">
      <c r="A1328" t="s">
        <v>6639</v>
      </c>
      <c r="B1328" t="s">
        <v>6633</v>
      </c>
      <c r="C1328" t="s">
        <v>6634</v>
      </c>
      <c r="D1328" t="s">
        <v>6640</v>
      </c>
      <c r="E1328" t="s">
        <v>3</v>
      </c>
      <c r="F1328" t="s">
        <v>6641</v>
      </c>
      <c r="G1328" t="s">
        <v>6642</v>
      </c>
      <c r="H1328" t="s">
        <v>6643</v>
      </c>
      <c r="I1328" t="s">
        <v>77</v>
      </c>
      <c r="J1328" t="s">
        <v>77</v>
      </c>
      <c r="K1328" t="s">
        <v>77</v>
      </c>
    </row>
    <row r="1329" spans="1:11">
      <c r="A1329" t="s">
        <v>6639</v>
      </c>
      <c r="B1329" t="s">
        <v>6633</v>
      </c>
      <c r="C1329" t="s">
        <v>6634</v>
      </c>
      <c r="D1329" t="s">
        <v>6640</v>
      </c>
      <c r="E1329" t="s">
        <v>3</v>
      </c>
      <c r="F1329" t="s">
        <v>6644</v>
      </c>
      <c r="G1329" t="s">
        <v>6645</v>
      </c>
      <c r="H1329" t="s">
        <v>6643</v>
      </c>
      <c r="I1329" t="s">
        <v>77</v>
      </c>
      <c r="J1329" t="s">
        <v>77</v>
      </c>
      <c r="K1329" t="s">
        <v>77</v>
      </c>
    </row>
    <row r="1330" spans="1:11">
      <c r="A1330" t="s">
        <v>6646</v>
      </c>
      <c r="B1330" t="s">
        <v>956</v>
      </c>
      <c r="C1330" t="s">
        <v>957</v>
      </c>
      <c r="D1330" t="s">
        <v>6647</v>
      </c>
      <c r="E1330" t="s">
        <v>3</v>
      </c>
      <c r="F1330" t="s">
        <v>6648</v>
      </c>
      <c r="G1330" t="s">
        <v>6649</v>
      </c>
      <c r="H1330" t="s">
        <v>6650</v>
      </c>
      <c r="I1330" t="s">
        <v>77</v>
      </c>
      <c r="J1330" t="s">
        <v>77</v>
      </c>
      <c r="K1330" t="s">
        <v>77</v>
      </c>
    </row>
    <row r="1331" spans="1:11">
      <c r="A1331" t="s">
        <v>6651</v>
      </c>
      <c r="B1331" t="s">
        <v>3833</v>
      </c>
      <c r="C1331" t="s">
        <v>3834</v>
      </c>
      <c r="D1331" t="s">
        <v>6652</v>
      </c>
      <c r="E1331" t="s">
        <v>3</v>
      </c>
      <c r="F1331" t="s">
        <v>6653</v>
      </c>
      <c r="G1331" t="s">
        <v>6654</v>
      </c>
      <c r="H1331" t="s">
        <v>6655</v>
      </c>
      <c r="I1331" t="s">
        <v>77</v>
      </c>
      <c r="J1331" t="s">
        <v>77</v>
      </c>
      <c r="K1331" t="s">
        <v>77</v>
      </c>
    </row>
    <row r="1332" spans="1:11">
      <c r="A1332" t="s">
        <v>6651</v>
      </c>
      <c r="B1332" t="s">
        <v>3833</v>
      </c>
      <c r="C1332" t="s">
        <v>3834</v>
      </c>
      <c r="D1332" t="s">
        <v>6652</v>
      </c>
      <c r="E1332" t="s">
        <v>3</v>
      </c>
      <c r="F1332" t="s">
        <v>6656</v>
      </c>
      <c r="G1332" t="s">
        <v>6657</v>
      </c>
      <c r="H1332" t="s">
        <v>6655</v>
      </c>
      <c r="I1332" t="s">
        <v>77</v>
      </c>
      <c r="J1332" t="s">
        <v>77</v>
      </c>
      <c r="K1332" t="s">
        <v>77</v>
      </c>
    </row>
    <row r="1333" spans="1:11">
      <c r="A1333" t="s">
        <v>6651</v>
      </c>
      <c r="B1333" t="s">
        <v>3833</v>
      </c>
      <c r="C1333" t="s">
        <v>3834</v>
      </c>
      <c r="D1333" t="s">
        <v>6652</v>
      </c>
      <c r="E1333" t="s">
        <v>3</v>
      </c>
      <c r="F1333" t="s">
        <v>6658</v>
      </c>
      <c r="G1333" t="s">
        <v>6659</v>
      </c>
      <c r="H1333" t="s">
        <v>6655</v>
      </c>
      <c r="I1333" t="s">
        <v>77</v>
      </c>
      <c r="J1333" t="s">
        <v>77</v>
      </c>
      <c r="K1333" t="s">
        <v>77</v>
      </c>
    </row>
    <row r="1334" spans="1:11">
      <c r="A1334" t="s">
        <v>6660</v>
      </c>
      <c r="B1334" t="s">
        <v>6661</v>
      </c>
      <c r="C1334" t="s">
        <v>6662</v>
      </c>
      <c r="D1334" t="s">
        <v>6663</v>
      </c>
      <c r="E1334" t="s">
        <v>3</v>
      </c>
      <c r="F1334" t="s">
        <v>6664</v>
      </c>
      <c r="G1334" t="s">
        <v>6665</v>
      </c>
      <c r="H1334" t="s">
        <v>6666</v>
      </c>
      <c r="I1334" t="s">
        <v>85</v>
      </c>
      <c r="J1334" t="s">
        <v>77</v>
      </c>
      <c r="K1334" t="s">
        <v>77</v>
      </c>
    </row>
    <row r="1335" spans="1:11">
      <c r="A1335" t="s">
        <v>6667</v>
      </c>
      <c r="B1335" t="s">
        <v>6668</v>
      </c>
      <c r="C1335" t="s">
        <v>6669</v>
      </c>
      <c r="D1335" t="s">
        <v>6670</v>
      </c>
      <c r="E1335" t="s">
        <v>3</v>
      </c>
      <c r="F1335" t="s">
        <v>6671</v>
      </c>
      <c r="G1335" t="s">
        <v>6672</v>
      </c>
      <c r="H1335" t="s">
        <v>6673</v>
      </c>
      <c r="I1335" t="s">
        <v>156</v>
      </c>
      <c r="J1335" t="s">
        <v>77</v>
      </c>
      <c r="K1335" t="s">
        <v>77</v>
      </c>
    </row>
    <row r="1336" spans="1:11">
      <c r="A1336" t="s">
        <v>6667</v>
      </c>
      <c r="B1336" t="s">
        <v>6668</v>
      </c>
      <c r="C1336" t="s">
        <v>6669</v>
      </c>
      <c r="D1336" t="s">
        <v>6670</v>
      </c>
      <c r="E1336" t="s">
        <v>3</v>
      </c>
      <c r="F1336" t="s">
        <v>6674</v>
      </c>
      <c r="G1336" t="s">
        <v>6675</v>
      </c>
      <c r="H1336" t="s">
        <v>6673</v>
      </c>
      <c r="I1336" t="s">
        <v>156</v>
      </c>
      <c r="J1336" t="s">
        <v>77</v>
      </c>
      <c r="K1336" t="s">
        <v>77</v>
      </c>
    </row>
    <row r="1337" spans="1:11">
      <c r="A1337" t="s">
        <v>6667</v>
      </c>
      <c r="B1337" t="s">
        <v>6668</v>
      </c>
      <c r="C1337" t="s">
        <v>6669</v>
      </c>
      <c r="D1337" t="s">
        <v>6670</v>
      </c>
      <c r="E1337" t="s">
        <v>3</v>
      </c>
      <c r="F1337" t="s">
        <v>6676</v>
      </c>
      <c r="G1337" t="s">
        <v>6677</v>
      </c>
      <c r="H1337" t="s">
        <v>6673</v>
      </c>
      <c r="I1337" t="s">
        <v>156</v>
      </c>
      <c r="J1337" t="s">
        <v>77</v>
      </c>
      <c r="K1337" t="s">
        <v>77</v>
      </c>
    </row>
    <row r="1338" spans="1:11">
      <c r="A1338" t="s">
        <v>6667</v>
      </c>
      <c r="B1338" t="s">
        <v>6668</v>
      </c>
      <c r="C1338" t="s">
        <v>6669</v>
      </c>
      <c r="D1338" t="s">
        <v>6670</v>
      </c>
      <c r="E1338" t="s">
        <v>3</v>
      </c>
      <c r="F1338" t="s">
        <v>6678</v>
      </c>
      <c r="G1338" t="s">
        <v>6679</v>
      </c>
      <c r="H1338" t="s">
        <v>6673</v>
      </c>
      <c r="I1338" t="s">
        <v>156</v>
      </c>
      <c r="J1338" t="s">
        <v>77</v>
      </c>
      <c r="K1338" t="s">
        <v>77</v>
      </c>
    </row>
    <row r="1339" spans="1:11">
      <c r="A1339" t="s">
        <v>6680</v>
      </c>
      <c r="B1339" t="s">
        <v>3908</v>
      </c>
      <c r="C1339" t="s">
        <v>3909</v>
      </c>
      <c r="D1339" t="s">
        <v>6681</v>
      </c>
      <c r="E1339" t="s">
        <v>3</v>
      </c>
      <c r="F1339" t="s">
        <v>6682</v>
      </c>
      <c r="G1339" t="s">
        <v>6683</v>
      </c>
      <c r="H1339" t="s">
        <v>6684</v>
      </c>
      <c r="I1339" t="s">
        <v>77</v>
      </c>
      <c r="J1339" t="s">
        <v>77</v>
      </c>
      <c r="K1339" t="s">
        <v>77</v>
      </c>
    </row>
    <row r="1340" spans="1:11">
      <c r="A1340" t="s">
        <v>6680</v>
      </c>
      <c r="B1340" t="s">
        <v>3908</v>
      </c>
      <c r="C1340" t="s">
        <v>3909</v>
      </c>
      <c r="D1340" t="s">
        <v>6681</v>
      </c>
      <c r="E1340" t="s">
        <v>3</v>
      </c>
      <c r="F1340" t="s">
        <v>6685</v>
      </c>
      <c r="G1340" t="s">
        <v>6686</v>
      </c>
      <c r="H1340" t="s">
        <v>6684</v>
      </c>
      <c r="I1340" t="s">
        <v>77</v>
      </c>
      <c r="J1340" t="s">
        <v>77</v>
      </c>
      <c r="K1340" t="s">
        <v>77</v>
      </c>
    </row>
    <row r="1341" spans="1:11">
      <c r="A1341" t="s">
        <v>6680</v>
      </c>
      <c r="B1341" t="s">
        <v>3908</v>
      </c>
      <c r="C1341" t="s">
        <v>3909</v>
      </c>
      <c r="D1341" t="s">
        <v>6681</v>
      </c>
      <c r="E1341" t="s">
        <v>3</v>
      </c>
      <c r="F1341" t="s">
        <v>6687</v>
      </c>
      <c r="G1341" t="s">
        <v>6688</v>
      </c>
      <c r="H1341" t="s">
        <v>6684</v>
      </c>
      <c r="I1341" t="s">
        <v>77</v>
      </c>
      <c r="J1341" t="s">
        <v>77</v>
      </c>
      <c r="K1341" t="s">
        <v>77</v>
      </c>
    </row>
    <row r="1342" spans="1:11">
      <c r="A1342" t="s">
        <v>6680</v>
      </c>
      <c r="B1342" t="s">
        <v>3908</v>
      </c>
      <c r="C1342" t="s">
        <v>3909</v>
      </c>
      <c r="D1342" t="s">
        <v>6681</v>
      </c>
      <c r="E1342" t="s">
        <v>3</v>
      </c>
      <c r="F1342" t="s">
        <v>6689</v>
      </c>
      <c r="G1342" t="s">
        <v>6690</v>
      </c>
      <c r="H1342" t="s">
        <v>6684</v>
      </c>
      <c r="I1342" t="s">
        <v>77</v>
      </c>
      <c r="J1342" t="s">
        <v>77</v>
      </c>
      <c r="K1342" t="s">
        <v>77</v>
      </c>
    </row>
    <row r="1343" spans="1:11">
      <c r="A1343" t="s">
        <v>6691</v>
      </c>
      <c r="B1343" t="s">
        <v>6692</v>
      </c>
      <c r="C1343" t="s">
        <v>6693</v>
      </c>
      <c r="D1343" t="s">
        <v>6694</v>
      </c>
      <c r="E1343" t="s">
        <v>3</v>
      </c>
      <c r="F1343" t="s">
        <v>6695</v>
      </c>
      <c r="G1343" t="s">
        <v>6696</v>
      </c>
      <c r="H1343" t="s">
        <v>6697</v>
      </c>
      <c r="I1343" t="s">
        <v>77</v>
      </c>
      <c r="J1343" t="s">
        <v>77</v>
      </c>
      <c r="K1343" t="s">
        <v>77</v>
      </c>
    </row>
    <row r="1344" spans="1:11">
      <c r="A1344" t="s">
        <v>6698</v>
      </c>
      <c r="B1344" t="s">
        <v>6699</v>
      </c>
      <c r="C1344" t="s">
        <v>6700</v>
      </c>
      <c r="D1344" t="s">
        <v>6701</v>
      </c>
      <c r="E1344" t="s">
        <v>3</v>
      </c>
      <c r="F1344" t="s">
        <v>6702</v>
      </c>
      <c r="G1344" t="s">
        <v>6703</v>
      </c>
      <c r="H1344" t="s">
        <v>6704</v>
      </c>
      <c r="I1344" t="s">
        <v>77</v>
      </c>
      <c r="J1344" t="s">
        <v>77</v>
      </c>
      <c r="K1344" t="s">
        <v>77</v>
      </c>
    </row>
    <row r="1345" spans="1:11">
      <c r="A1345" t="s">
        <v>6705</v>
      </c>
      <c r="B1345" t="s">
        <v>6706</v>
      </c>
      <c r="C1345" t="s">
        <v>6707</v>
      </c>
      <c r="D1345" t="s">
        <v>6708</v>
      </c>
      <c r="E1345" t="s">
        <v>3</v>
      </c>
      <c r="F1345" t="s">
        <v>6709</v>
      </c>
      <c r="G1345" t="s">
        <v>6710</v>
      </c>
      <c r="H1345" t="s">
        <v>6711</v>
      </c>
      <c r="I1345" t="s">
        <v>77</v>
      </c>
      <c r="J1345" t="s">
        <v>77</v>
      </c>
      <c r="K1345" t="s">
        <v>77</v>
      </c>
    </row>
    <row r="1346" spans="1:11">
      <c r="A1346" t="s">
        <v>6712</v>
      </c>
      <c r="B1346" t="s">
        <v>5003</v>
      </c>
      <c r="C1346" t="s">
        <v>5004</v>
      </c>
      <c r="D1346" t="s">
        <v>6713</v>
      </c>
      <c r="E1346" t="s">
        <v>3</v>
      </c>
      <c r="F1346" t="s">
        <v>6714</v>
      </c>
      <c r="G1346" t="s">
        <v>6715</v>
      </c>
      <c r="H1346" t="s">
        <v>6716</v>
      </c>
      <c r="I1346" t="s">
        <v>77</v>
      </c>
      <c r="J1346" t="s">
        <v>77</v>
      </c>
      <c r="K1346" t="s">
        <v>77</v>
      </c>
    </row>
    <row r="1347" spans="1:11">
      <c r="A1347" t="s">
        <v>6717</v>
      </c>
      <c r="B1347" t="s">
        <v>6718</v>
      </c>
      <c r="C1347" t="s">
        <v>6719</v>
      </c>
      <c r="D1347" t="s">
        <v>6720</v>
      </c>
      <c r="E1347" t="s">
        <v>3</v>
      </c>
      <c r="F1347" t="s">
        <v>6721</v>
      </c>
      <c r="G1347" t="s">
        <v>6722</v>
      </c>
      <c r="H1347" t="s">
        <v>6723</v>
      </c>
      <c r="I1347" t="s">
        <v>77</v>
      </c>
      <c r="J1347" t="s">
        <v>77</v>
      </c>
      <c r="K1347" t="s">
        <v>77</v>
      </c>
    </row>
    <row r="1348" spans="1:11">
      <c r="A1348" t="s">
        <v>6724</v>
      </c>
      <c r="B1348" t="s">
        <v>6384</v>
      </c>
      <c r="C1348" t="s">
        <v>6385</v>
      </c>
      <c r="D1348" t="s">
        <v>6725</v>
      </c>
      <c r="E1348" t="s">
        <v>3</v>
      </c>
      <c r="F1348" t="s">
        <v>6726</v>
      </c>
      <c r="G1348" t="s">
        <v>6727</v>
      </c>
      <c r="H1348" t="s">
        <v>6728</v>
      </c>
      <c r="I1348" t="s">
        <v>77</v>
      </c>
      <c r="J1348" t="s">
        <v>77</v>
      </c>
      <c r="K1348" t="s">
        <v>77</v>
      </c>
    </row>
    <row r="1349" spans="1:11">
      <c r="A1349" t="s">
        <v>6729</v>
      </c>
      <c r="B1349" t="s">
        <v>6730</v>
      </c>
      <c r="C1349" t="s">
        <v>6731</v>
      </c>
      <c r="D1349" t="s">
        <v>6732</v>
      </c>
      <c r="E1349" t="s">
        <v>3</v>
      </c>
      <c r="F1349" t="s">
        <v>6733</v>
      </c>
      <c r="G1349" t="s">
        <v>6734</v>
      </c>
      <c r="H1349" t="s">
        <v>6735</v>
      </c>
      <c r="I1349" t="s">
        <v>77</v>
      </c>
      <c r="J1349" t="s">
        <v>77</v>
      </c>
      <c r="K1349" t="s">
        <v>77</v>
      </c>
    </row>
    <row r="1350" spans="1:11">
      <c r="A1350" t="s">
        <v>6736</v>
      </c>
      <c r="B1350" t="s">
        <v>5003</v>
      </c>
      <c r="C1350" t="s">
        <v>5004</v>
      </c>
      <c r="D1350" t="s">
        <v>6737</v>
      </c>
      <c r="E1350" t="s">
        <v>3</v>
      </c>
      <c r="F1350" t="s">
        <v>6738</v>
      </c>
      <c r="G1350" t="s">
        <v>6739</v>
      </c>
      <c r="H1350" t="s">
        <v>6740</v>
      </c>
      <c r="I1350" t="s">
        <v>77</v>
      </c>
      <c r="J1350" t="s">
        <v>77</v>
      </c>
      <c r="K1350" t="s">
        <v>77</v>
      </c>
    </row>
    <row r="1351" spans="1:11">
      <c r="A1351" t="s">
        <v>6741</v>
      </c>
      <c r="B1351" t="s">
        <v>2392</v>
      </c>
      <c r="C1351" t="s">
        <v>2393</v>
      </c>
      <c r="D1351" t="s">
        <v>6742</v>
      </c>
      <c r="E1351" t="s">
        <v>3</v>
      </c>
      <c r="F1351" t="s">
        <v>6743</v>
      </c>
      <c r="G1351" t="s">
        <v>6744</v>
      </c>
      <c r="H1351" t="s">
        <v>6745</v>
      </c>
      <c r="I1351" t="s">
        <v>77</v>
      </c>
      <c r="J1351" t="s">
        <v>77</v>
      </c>
      <c r="K1351" t="s">
        <v>77</v>
      </c>
    </row>
    <row r="1352" spans="1:11">
      <c r="A1352" t="s">
        <v>6746</v>
      </c>
      <c r="B1352" t="s">
        <v>5827</v>
      </c>
      <c r="C1352" t="s">
        <v>5828</v>
      </c>
      <c r="D1352" t="s">
        <v>6747</v>
      </c>
      <c r="E1352" t="s">
        <v>3</v>
      </c>
      <c r="F1352" t="s">
        <v>6748</v>
      </c>
      <c r="G1352" t="s">
        <v>6749</v>
      </c>
      <c r="H1352" t="s">
        <v>6750</v>
      </c>
      <c r="I1352" t="s">
        <v>77</v>
      </c>
      <c r="J1352" t="s">
        <v>77</v>
      </c>
      <c r="K1352" t="s">
        <v>77</v>
      </c>
    </row>
    <row r="1353" spans="1:11">
      <c r="A1353" t="s">
        <v>6751</v>
      </c>
      <c r="B1353" t="s">
        <v>5453</v>
      </c>
      <c r="C1353" t="s">
        <v>5454</v>
      </c>
      <c r="D1353" t="s">
        <v>6752</v>
      </c>
      <c r="E1353" t="s">
        <v>3</v>
      </c>
      <c r="F1353" t="s">
        <v>6753</v>
      </c>
      <c r="G1353" t="s">
        <v>6754</v>
      </c>
      <c r="H1353" t="s">
        <v>6755</v>
      </c>
      <c r="I1353" t="s">
        <v>77</v>
      </c>
      <c r="J1353" t="s">
        <v>77</v>
      </c>
      <c r="K1353" t="s">
        <v>77</v>
      </c>
    </row>
    <row r="1354" spans="1:11">
      <c r="A1354" t="s">
        <v>6756</v>
      </c>
      <c r="B1354" t="s">
        <v>6757</v>
      </c>
      <c r="C1354" t="s">
        <v>6758</v>
      </c>
      <c r="D1354" t="s">
        <v>6759</v>
      </c>
      <c r="E1354" t="s">
        <v>3</v>
      </c>
      <c r="F1354" t="s">
        <v>6760</v>
      </c>
      <c r="G1354" t="s">
        <v>6761</v>
      </c>
      <c r="H1354" t="s">
        <v>6762</v>
      </c>
      <c r="I1354" t="s">
        <v>77</v>
      </c>
      <c r="J1354" t="s">
        <v>77</v>
      </c>
      <c r="K1354" t="s">
        <v>77</v>
      </c>
    </row>
    <row r="1355" spans="1:11">
      <c r="A1355" t="s">
        <v>6763</v>
      </c>
      <c r="B1355" t="s">
        <v>4961</v>
      </c>
      <c r="C1355" t="s">
        <v>4962</v>
      </c>
      <c r="D1355" t="s">
        <v>6764</v>
      </c>
      <c r="E1355" t="s">
        <v>3</v>
      </c>
      <c r="F1355" t="s">
        <v>6765</v>
      </c>
      <c r="G1355" t="s">
        <v>6766</v>
      </c>
      <c r="H1355" t="s">
        <v>6767</v>
      </c>
      <c r="I1355" t="s">
        <v>156</v>
      </c>
      <c r="J1355" t="s">
        <v>77</v>
      </c>
      <c r="K1355" t="s">
        <v>77</v>
      </c>
    </row>
    <row r="1356" spans="1:11">
      <c r="A1356" t="s">
        <v>6768</v>
      </c>
      <c r="B1356" t="s">
        <v>1447</v>
      </c>
      <c r="C1356" t="s">
        <v>1448</v>
      </c>
      <c r="D1356" t="s">
        <v>6769</v>
      </c>
      <c r="E1356" t="s">
        <v>3</v>
      </c>
      <c r="F1356" t="s">
        <v>6770</v>
      </c>
      <c r="G1356" t="s">
        <v>6771</v>
      </c>
      <c r="H1356" t="s">
        <v>6772</v>
      </c>
      <c r="I1356" t="s">
        <v>77</v>
      </c>
      <c r="J1356" t="s">
        <v>77</v>
      </c>
      <c r="K1356" t="s">
        <v>77</v>
      </c>
    </row>
    <row r="1357" spans="1:11">
      <c r="A1357" t="s">
        <v>6773</v>
      </c>
      <c r="B1357" t="s">
        <v>6774</v>
      </c>
      <c r="C1357" t="s">
        <v>6775</v>
      </c>
      <c r="D1357" t="s">
        <v>6776</v>
      </c>
      <c r="E1357" t="s">
        <v>3</v>
      </c>
      <c r="F1357" t="s">
        <v>6777</v>
      </c>
      <c r="G1357" t="s">
        <v>6778</v>
      </c>
      <c r="H1357" t="s">
        <v>6779</v>
      </c>
      <c r="I1357" t="s">
        <v>77</v>
      </c>
      <c r="J1357" t="s">
        <v>77</v>
      </c>
      <c r="K1357" t="s">
        <v>77</v>
      </c>
    </row>
    <row r="1358" spans="1:11">
      <c r="A1358" t="s">
        <v>6780</v>
      </c>
      <c r="B1358" t="s">
        <v>6781</v>
      </c>
      <c r="C1358" t="s">
        <v>6782</v>
      </c>
      <c r="D1358" t="s">
        <v>6783</v>
      </c>
      <c r="E1358" t="s">
        <v>3</v>
      </c>
      <c r="F1358" t="s">
        <v>6784</v>
      </c>
      <c r="G1358" t="s">
        <v>6785</v>
      </c>
      <c r="H1358" t="s">
        <v>6786</v>
      </c>
      <c r="I1358" t="s">
        <v>77</v>
      </c>
      <c r="J1358" t="s">
        <v>77</v>
      </c>
      <c r="K1358" t="s">
        <v>77</v>
      </c>
    </row>
    <row r="1359" spans="1:11">
      <c r="A1359" t="s">
        <v>6787</v>
      </c>
      <c r="B1359" t="s">
        <v>6788</v>
      </c>
      <c r="C1359" t="s">
        <v>6789</v>
      </c>
      <c r="D1359" t="s">
        <v>6790</v>
      </c>
      <c r="E1359" t="s">
        <v>3</v>
      </c>
      <c r="F1359" t="s">
        <v>6791</v>
      </c>
      <c r="G1359" t="s">
        <v>6792</v>
      </c>
      <c r="H1359" t="s">
        <v>6793</v>
      </c>
      <c r="I1359" t="s">
        <v>77</v>
      </c>
      <c r="J1359" t="s">
        <v>77</v>
      </c>
      <c r="K1359" t="s">
        <v>77</v>
      </c>
    </row>
    <row r="1360" spans="1:11">
      <c r="A1360" t="s">
        <v>6794</v>
      </c>
      <c r="B1360" t="s">
        <v>2568</v>
      </c>
      <c r="C1360" t="s">
        <v>2569</v>
      </c>
      <c r="D1360" t="s">
        <v>6795</v>
      </c>
      <c r="E1360" t="s">
        <v>3</v>
      </c>
      <c r="F1360" t="s">
        <v>6796</v>
      </c>
      <c r="G1360" t="s">
        <v>6797</v>
      </c>
      <c r="H1360" t="s">
        <v>6798</v>
      </c>
      <c r="I1360" t="s">
        <v>77</v>
      </c>
      <c r="J1360" t="s">
        <v>77</v>
      </c>
      <c r="K1360" t="s">
        <v>77</v>
      </c>
    </row>
    <row r="1361" spans="1:11">
      <c r="A1361" t="s">
        <v>6799</v>
      </c>
      <c r="B1361" t="s">
        <v>6800</v>
      </c>
      <c r="C1361" t="s">
        <v>6801</v>
      </c>
      <c r="D1361" t="s">
        <v>6802</v>
      </c>
      <c r="E1361" t="s">
        <v>3</v>
      </c>
      <c r="F1361" t="s">
        <v>6803</v>
      </c>
      <c r="G1361" t="s">
        <v>6804</v>
      </c>
      <c r="H1361" t="s">
        <v>6805</v>
      </c>
      <c r="I1361" t="s">
        <v>85</v>
      </c>
      <c r="J1361" t="s">
        <v>77</v>
      </c>
      <c r="K1361" t="s">
        <v>77</v>
      </c>
    </row>
    <row r="1362" spans="1:11">
      <c r="A1362" t="s">
        <v>6806</v>
      </c>
      <c r="B1362" t="s">
        <v>6807</v>
      </c>
      <c r="C1362" t="s">
        <v>6808</v>
      </c>
      <c r="D1362" t="s">
        <v>6809</v>
      </c>
      <c r="E1362" t="s">
        <v>3</v>
      </c>
      <c r="F1362" t="s">
        <v>6810</v>
      </c>
      <c r="G1362" t="s">
        <v>6811</v>
      </c>
      <c r="H1362" t="s">
        <v>6812</v>
      </c>
      <c r="I1362" t="s">
        <v>85</v>
      </c>
      <c r="J1362" t="s">
        <v>77</v>
      </c>
      <c r="K1362" t="s">
        <v>77</v>
      </c>
    </row>
    <row r="1363" spans="1:11">
      <c r="A1363" t="s">
        <v>6813</v>
      </c>
      <c r="B1363" t="s">
        <v>6814</v>
      </c>
      <c r="C1363" t="s">
        <v>6815</v>
      </c>
      <c r="D1363" t="s">
        <v>6816</v>
      </c>
      <c r="E1363" t="s">
        <v>3</v>
      </c>
      <c r="F1363" t="s">
        <v>6817</v>
      </c>
      <c r="G1363" t="s">
        <v>6818</v>
      </c>
      <c r="H1363" t="s">
        <v>6819</v>
      </c>
      <c r="I1363" t="s">
        <v>77</v>
      </c>
      <c r="J1363" t="s">
        <v>77</v>
      </c>
      <c r="K1363" t="s">
        <v>77</v>
      </c>
    </row>
    <row r="1364" spans="1:11">
      <c r="A1364" t="s">
        <v>6820</v>
      </c>
      <c r="B1364" t="s">
        <v>6821</v>
      </c>
      <c r="C1364" t="s">
        <v>6822</v>
      </c>
      <c r="D1364" t="s">
        <v>6823</v>
      </c>
      <c r="E1364" t="s">
        <v>3</v>
      </c>
      <c r="F1364" t="s">
        <v>6824</v>
      </c>
      <c r="G1364" t="s">
        <v>6825</v>
      </c>
      <c r="H1364" t="s">
        <v>6826</v>
      </c>
      <c r="I1364" t="s">
        <v>77</v>
      </c>
      <c r="J1364" t="s">
        <v>77</v>
      </c>
      <c r="K1364" t="s">
        <v>77</v>
      </c>
    </row>
    <row r="1365" spans="1:11">
      <c r="A1365" t="s">
        <v>6827</v>
      </c>
      <c r="B1365" t="s">
        <v>625</v>
      </c>
      <c r="C1365" t="s">
        <v>626</v>
      </c>
      <c r="D1365" t="s">
        <v>6828</v>
      </c>
      <c r="E1365" t="s">
        <v>3</v>
      </c>
      <c r="F1365" t="s">
        <v>6829</v>
      </c>
      <c r="G1365" t="s">
        <v>6830</v>
      </c>
      <c r="H1365" t="s">
        <v>6831</v>
      </c>
      <c r="I1365" t="s">
        <v>77</v>
      </c>
      <c r="J1365" t="s">
        <v>77</v>
      </c>
      <c r="K1365" t="s">
        <v>77</v>
      </c>
    </row>
    <row r="1366" spans="1:11">
      <c r="A1366" t="s">
        <v>6832</v>
      </c>
      <c r="B1366" t="s">
        <v>6833</v>
      </c>
      <c r="C1366" t="s">
        <v>6834</v>
      </c>
      <c r="D1366" t="s">
        <v>6835</v>
      </c>
      <c r="E1366" t="s">
        <v>3</v>
      </c>
      <c r="F1366" t="s">
        <v>6836</v>
      </c>
      <c r="G1366" t="s">
        <v>6837</v>
      </c>
      <c r="H1366" t="s">
        <v>6838</v>
      </c>
      <c r="I1366" t="s">
        <v>23</v>
      </c>
      <c r="J1366" t="s">
        <v>77</v>
      </c>
      <c r="K1366" t="s">
        <v>77</v>
      </c>
    </row>
    <row r="1367" spans="1:11">
      <c r="A1367" t="s">
        <v>6832</v>
      </c>
      <c r="B1367" t="s">
        <v>6833</v>
      </c>
      <c r="C1367" t="s">
        <v>6834</v>
      </c>
      <c r="D1367" t="s">
        <v>6835</v>
      </c>
      <c r="E1367" t="s">
        <v>3</v>
      </c>
      <c r="F1367" t="s">
        <v>6839</v>
      </c>
      <c r="G1367" t="s">
        <v>6840</v>
      </c>
      <c r="H1367" t="s">
        <v>6838</v>
      </c>
      <c r="I1367" t="s">
        <v>23</v>
      </c>
      <c r="J1367" t="s">
        <v>77</v>
      </c>
      <c r="K1367" t="s">
        <v>77</v>
      </c>
    </row>
    <row r="1368" spans="1:11">
      <c r="A1368" t="s">
        <v>6832</v>
      </c>
      <c r="B1368" t="s">
        <v>6833</v>
      </c>
      <c r="C1368" t="s">
        <v>6834</v>
      </c>
      <c r="D1368" t="s">
        <v>6835</v>
      </c>
      <c r="E1368" t="s">
        <v>3</v>
      </c>
      <c r="F1368" t="s">
        <v>6841</v>
      </c>
      <c r="G1368" t="s">
        <v>6842</v>
      </c>
      <c r="H1368" t="s">
        <v>6838</v>
      </c>
      <c r="I1368" t="s">
        <v>23</v>
      </c>
      <c r="J1368" t="s">
        <v>77</v>
      </c>
      <c r="K1368" t="s">
        <v>77</v>
      </c>
    </row>
    <row r="1369" spans="1:11">
      <c r="A1369" t="s">
        <v>6843</v>
      </c>
      <c r="B1369" t="s">
        <v>6844</v>
      </c>
      <c r="C1369" t="s">
        <v>6845</v>
      </c>
      <c r="D1369" t="s">
        <v>6846</v>
      </c>
      <c r="E1369" t="s">
        <v>3</v>
      </c>
      <c r="F1369" t="s">
        <v>6847</v>
      </c>
      <c r="G1369" t="s">
        <v>6848</v>
      </c>
      <c r="H1369" t="s">
        <v>6849</v>
      </c>
      <c r="I1369" t="s">
        <v>77</v>
      </c>
      <c r="J1369" t="s">
        <v>77</v>
      </c>
      <c r="K1369" t="s">
        <v>77</v>
      </c>
    </row>
    <row r="1370" spans="1:11">
      <c r="A1370" t="s">
        <v>6850</v>
      </c>
      <c r="B1370" t="s">
        <v>625</v>
      </c>
      <c r="C1370" t="s">
        <v>626</v>
      </c>
      <c r="D1370" t="s">
        <v>6851</v>
      </c>
      <c r="E1370" t="s">
        <v>3</v>
      </c>
      <c r="F1370" t="s">
        <v>6852</v>
      </c>
      <c r="G1370" t="s">
        <v>6853</v>
      </c>
      <c r="H1370" t="s">
        <v>6854</v>
      </c>
      <c r="I1370" t="s">
        <v>77</v>
      </c>
      <c r="J1370" t="s">
        <v>77</v>
      </c>
      <c r="K1370" t="s">
        <v>77</v>
      </c>
    </row>
    <row r="1371" spans="1:11">
      <c r="A1371" t="s">
        <v>6855</v>
      </c>
      <c r="B1371" t="s">
        <v>5938</v>
      </c>
      <c r="C1371" t="s">
        <v>5939</v>
      </c>
      <c r="D1371" t="s">
        <v>6856</v>
      </c>
      <c r="E1371" t="s">
        <v>2</v>
      </c>
      <c r="F1371" t="s">
        <v>6857</v>
      </c>
      <c r="G1371" t="s">
        <v>6858</v>
      </c>
      <c r="H1371" t="s">
        <v>6859</v>
      </c>
      <c r="I1371" t="s">
        <v>77</v>
      </c>
      <c r="J1371" t="s">
        <v>77</v>
      </c>
      <c r="K1371" t="s">
        <v>77</v>
      </c>
    </row>
    <row r="1372" spans="1:11">
      <c r="A1372" t="s">
        <v>6860</v>
      </c>
      <c r="B1372" t="s">
        <v>6861</v>
      </c>
      <c r="C1372" t="s">
        <v>6862</v>
      </c>
      <c r="D1372" t="s">
        <v>6863</v>
      </c>
      <c r="E1372" t="s">
        <v>3</v>
      </c>
      <c r="F1372" t="s">
        <v>6864</v>
      </c>
      <c r="G1372" t="s">
        <v>6865</v>
      </c>
      <c r="H1372" t="s">
        <v>6866</v>
      </c>
      <c r="I1372" t="s">
        <v>85</v>
      </c>
      <c r="J1372" t="s">
        <v>77</v>
      </c>
      <c r="K1372" t="s">
        <v>77</v>
      </c>
    </row>
    <row r="1373" spans="1:11">
      <c r="A1373" t="s">
        <v>6867</v>
      </c>
      <c r="B1373" t="s">
        <v>1218</v>
      </c>
      <c r="C1373" t="s">
        <v>1219</v>
      </c>
      <c r="D1373" t="s">
        <v>6868</v>
      </c>
      <c r="E1373" t="s">
        <v>3</v>
      </c>
      <c r="F1373" t="s">
        <v>6869</v>
      </c>
      <c r="G1373" t="s">
        <v>6870</v>
      </c>
      <c r="H1373" t="s">
        <v>6871</v>
      </c>
      <c r="I1373" t="s">
        <v>77</v>
      </c>
      <c r="J1373" t="s">
        <v>77</v>
      </c>
      <c r="K1373" t="s">
        <v>77</v>
      </c>
    </row>
    <row r="1374" spans="1:11">
      <c r="A1374" t="s">
        <v>6867</v>
      </c>
      <c r="B1374" t="s">
        <v>1218</v>
      </c>
      <c r="C1374" t="s">
        <v>1219</v>
      </c>
      <c r="D1374" t="s">
        <v>6868</v>
      </c>
      <c r="E1374" t="s">
        <v>3</v>
      </c>
      <c r="F1374" t="s">
        <v>6872</v>
      </c>
      <c r="G1374" t="s">
        <v>6873</v>
      </c>
      <c r="H1374" t="s">
        <v>6871</v>
      </c>
      <c r="I1374" t="s">
        <v>77</v>
      </c>
      <c r="J1374" t="s">
        <v>77</v>
      </c>
      <c r="K1374" t="s">
        <v>77</v>
      </c>
    </row>
    <row r="1375" spans="1:11">
      <c r="A1375" t="s">
        <v>6867</v>
      </c>
      <c r="B1375" t="s">
        <v>1218</v>
      </c>
      <c r="C1375" t="s">
        <v>1219</v>
      </c>
      <c r="D1375" t="s">
        <v>6868</v>
      </c>
      <c r="E1375" t="s">
        <v>3</v>
      </c>
      <c r="F1375" t="s">
        <v>6874</v>
      </c>
      <c r="G1375" t="s">
        <v>6875</v>
      </c>
      <c r="H1375" t="s">
        <v>6871</v>
      </c>
      <c r="I1375" t="s">
        <v>77</v>
      </c>
      <c r="J1375" t="s">
        <v>77</v>
      </c>
      <c r="K1375" t="s">
        <v>77</v>
      </c>
    </row>
    <row r="1376" spans="1:11">
      <c r="A1376" t="s">
        <v>6876</v>
      </c>
      <c r="B1376" t="s">
        <v>6877</v>
      </c>
      <c r="C1376" t="s">
        <v>6878</v>
      </c>
      <c r="D1376" t="s">
        <v>6879</v>
      </c>
      <c r="E1376" t="s">
        <v>3</v>
      </c>
      <c r="F1376" t="s">
        <v>6880</v>
      </c>
      <c r="G1376" t="s">
        <v>6881</v>
      </c>
      <c r="H1376" t="s">
        <v>6882</v>
      </c>
      <c r="I1376" t="s">
        <v>77</v>
      </c>
      <c r="J1376" t="s">
        <v>77</v>
      </c>
      <c r="K1376" t="s">
        <v>77</v>
      </c>
    </row>
    <row r="1377" spans="1:11">
      <c r="A1377" t="s">
        <v>6883</v>
      </c>
      <c r="B1377" t="s">
        <v>6884</v>
      </c>
      <c r="C1377" t="s">
        <v>6885</v>
      </c>
      <c r="D1377" t="s">
        <v>6886</v>
      </c>
      <c r="E1377" t="s">
        <v>3</v>
      </c>
      <c r="F1377" t="s">
        <v>6887</v>
      </c>
      <c r="G1377" t="s">
        <v>6888</v>
      </c>
      <c r="H1377" t="s">
        <v>6889</v>
      </c>
      <c r="I1377" t="s">
        <v>77</v>
      </c>
      <c r="J1377" t="s">
        <v>77</v>
      </c>
      <c r="K1377" t="s">
        <v>77</v>
      </c>
    </row>
    <row r="1378" spans="1:11">
      <c r="A1378" t="s">
        <v>6890</v>
      </c>
      <c r="B1378" t="s">
        <v>3752</v>
      </c>
      <c r="C1378" t="s">
        <v>3753</v>
      </c>
      <c r="D1378" t="s">
        <v>6891</v>
      </c>
      <c r="E1378" t="s">
        <v>3</v>
      </c>
      <c r="F1378" t="s">
        <v>6892</v>
      </c>
      <c r="G1378" t="s">
        <v>6893</v>
      </c>
      <c r="H1378" t="s">
        <v>6894</v>
      </c>
      <c r="I1378" t="s">
        <v>77</v>
      </c>
      <c r="J1378" t="s">
        <v>77</v>
      </c>
      <c r="K1378" t="s">
        <v>77</v>
      </c>
    </row>
    <row r="1379" spans="1:11">
      <c r="A1379" t="s">
        <v>6895</v>
      </c>
      <c r="B1379" t="s">
        <v>6896</v>
      </c>
      <c r="C1379" t="s">
        <v>6897</v>
      </c>
      <c r="D1379" t="s">
        <v>6898</v>
      </c>
      <c r="E1379" t="s">
        <v>3</v>
      </c>
      <c r="F1379" t="s">
        <v>6899</v>
      </c>
      <c r="G1379" t="s">
        <v>6900</v>
      </c>
      <c r="H1379" t="s">
        <v>6901</v>
      </c>
      <c r="I1379" t="s">
        <v>77</v>
      </c>
      <c r="J1379" t="s">
        <v>77</v>
      </c>
      <c r="K1379" t="s">
        <v>77</v>
      </c>
    </row>
    <row r="1380" spans="1:11">
      <c r="A1380" t="s">
        <v>6902</v>
      </c>
      <c r="B1380" t="s">
        <v>6903</v>
      </c>
      <c r="C1380" t="s">
        <v>6904</v>
      </c>
      <c r="D1380" t="s">
        <v>6905</v>
      </c>
      <c r="E1380" t="s">
        <v>3</v>
      </c>
      <c r="F1380" t="s">
        <v>6906</v>
      </c>
      <c r="G1380" t="s">
        <v>6907</v>
      </c>
      <c r="H1380" t="s">
        <v>6908</v>
      </c>
      <c r="I1380" t="s">
        <v>77</v>
      </c>
      <c r="J1380" t="s">
        <v>77</v>
      </c>
      <c r="K1380" t="s">
        <v>77</v>
      </c>
    </row>
    <row r="1381" spans="1:11">
      <c r="A1381" t="s">
        <v>6909</v>
      </c>
      <c r="B1381" t="s">
        <v>3806</v>
      </c>
      <c r="C1381" t="s">
        <v>3807</v>
      </c>
      <c r="D1381" t="s">
        <v>6910</v>
      </c>
      <c r="E1381" t="s">
        <v>3</v>
      </c>
      <c r="F1381" t="s">
        <v>6911</v>
      </c>
      <c r="G1381" t="s">
        <v>6912</v>
      </c>
      <c r="H1381" t="s">
        <v>6913</v>
      </c>
      <c r="I1381" t="s">
        <v>77</v>
      </c>
      <c r="J1381" t="s">
        <v>77</v>
      </c>
      <c r="K1381" t="s">
        <v>77</v>
      </c>
    </row>
    <row r="1382" spans="1:11">
      <c r="A1382" t="s">
        <v>6914</v>
      </c>
      <c r="B1382" t="s">
        <v>6915</v>
      </c>
      <c r="C1382" t="s">
        <v>6916</v>
      </c>
      <c r="D1382" t="s">
        <v>6917</v>
      </c>
      <c r="E1382" t="s">
        <v>3</v>
      </c>
      <c r="F1382" t="s">
        <v>6918</v>
      </c>
      <c r="G1382" t="s">
        <v>6919</v>
      </c>
      <c r="H1382" t="s">
        <v>6920</v>
      </c>
      <c r="I1382" t="s">
        <v>77</v>
      </c>
      <c r="J1382" t="s">
        <v>77</v>
      </c>
      <c r="K1382" t="s">
        <v>77</v>
      </c>
    </row>
    <row r="1383" spans="1:11">
      <c r="A1383" t="s">
        <v>6921</v>
      </c>
      <c r="B1383" t="s">
        <v>5808</v>
      </c>
      <c r="C1383" t="s">
        <v>5809</v>
      </c>
      <c r="D1383" t="s">
        <v>6922</v>
      </c>
      <c r="E1383" t="s">
        <v>3</v>
      </c>
      <c r="F1383" t="s">
        <v>6923</v>
      </c>
      <c r="G1383" t="s">
        <v>6924</v>
      </c>
      <c r="H1383" t="s">
        <v>6925</v>
      </c>
      <c r="I1383" t="s">
        <v>77</v>
      </c>
      <c r="J1383" t="s">
        <v>77</v>
      </c>
      <c r="K1383" t="s">
        <v>77</v>
      </c>
    </row>
    <row r="1384" spans="1:11">
      <c r="A1384" t="s">
        <v>6926</v>
      </c>
      <c r="B1384" t="s">
        <v>1885</v>
      </c>
      <c r="C1384" t="s">
        <v>1886</v>
      </c>
      <c r="D1384" t="s">
        <v>6927</v>
      </c>
      <c r="E1384" t="s">
        <v>3</v>
      </c>
      <c r="F1384" t="s">
        <v>6928</v>
      </c>
      <c r="G1384" t="s">
        <v>6929</v>
      </c>
      <c r="H1384" t="s">
        <v>6930</v>
      </c>
      <c r="I1384" t="s">
        <v>77</v>
      </c>
      <c r="J1384" t="s">
        <v>77</v>
      </c>
      <c r="K1384" t="s">
        <v>77</v>
      </c>
    </row>
    <row r="1385" spans="1:11">
      <c r="A1385" t="s">
        <v>6931</v>
      </c>
      <c r="B1385" t="s">
        <v>5753</v>
      </c>
      <c r="C1385" t="s">
        <v>5754</v>
      </c>
      <c r="D1385" t="s">
        <v>6932</v>
      </c>
      <c r="E1385" t="s">
        <v>3</v>
      </c>
      <c r="F1385" t="s">
        <v>6933</v>
      </c>
      <c r="G1385" t="s">
        <v>6934</v>
      </c>
      <c r="H1385" t="s">
        <v>6935</v>
      </c>
      <c r="I1385" t="s">
        <v>77</v>
      </c>
      <c r="J1385" t="s">
        <v>77</v>
      </c>
      <c r="K1385" t="s">
        <v>77</v>
      </c>
    </row>
    <row r="1386" spans="1:11">
      <c r="A1386" t="s">
        <v>6931</v>
      </c>
      <c r="B1386" t="s">
        <v>5753</v>
      </c>
      <c r="C1386" t="s">
        <v>5754</v>
      </c>
      <c r="D1386" t="s">
        <v>6932</v>
      </c>
      <c r="E1386" t="s">
        <v>3</v>
      </c>
      <c r="F1386" t="s">
        <v>6936</v>
      </c>
      <c r="G1386" t="s">
        <v>6937</v>
      </c>
      <c r="H1386" t="s">
        <v>6935</v>
      </c>
      <c r="I1386" t="s">
        <v>77</v>
      </c>
      <c r="J1386" t="s">
        <v>77</v>
      </c>
      <c r="K1386" t="s">
        <v>77</v>
      </c>
    </row>
    <row r="1387" spans="1:11">
      <c r="A1387" t="s">
        <v>6931</v>
      </c>
      <c r="B1387" t="s">
        <v>5753</v>
      </c>
      <c r="C1387" t="s">
        <v>5754</v>
      </c>
      <c r="D1387" t="s">
        <v>6932</v>
      </c>
      <c r="E1387" t="s">
        <v>3</v>
      </c>
      <c r="F1387" t="s">
        <v>6938</v>
      </c>
      <c r="G1387" t="s">
        <v>6939</v>
      </c>
      <c r="H1387" t="s">
        <v>6935</v>
      </c>
      <c r="I1387" t="s">
        <v>77</v>
      </c>
      <c r="J1387" t="s">
        <v>77</v>
      </c>
      <c r="K1387" t="s">
        <v>77</v>
      </c>
    </row>
    <row r="1388" spans="1:11">
      <c r="A1388" t="s">
        <v>6931</v>
      </c>
      <c r="B1388" t="s">
        <v>5753</v>
      </c>
      <c r="C1388" t="s">
        <v>5754</v>
      </c>
      <c r="D1388" t="s">
        <v>6932</v>
      </c>
      <c r="E1388" t="s">
        <v>3</v>
      </c>
      <c r="F1388" t="s">
        <v>6940</v>
      </c>
      <c r="G1388" t="s">
        <v>6941</v>
      </c>
      <c r="H1388" t="s">
        <v>6935</v>
      </c>
      <c r="I1388" t="s">
        <v>77</v>
      </c>
      <c r="J1388" t="s">
        <v>77</v>
      </c>
      <c r="K1388" t="s">
        <v>77</v>
      </c>
    </row>
    <row r="1389" spans="1:11">
      <c r="A1389" t="s">
        <v>6942</v>
      </c>
      <c r="B1389" t="s">
        <v>6943</v>
      </c>
      <c r="C1389" t="s">
        <v>6944</v>
      </c>
      <c r="D1389" t="s">
        <v>6945</v>
      </c>
      <c r="E1389" t="s">
        <v>3</v>
      </c>
      <c r="F1389" t="s">
        <v>6946</v>
      </c>
      <c r="G1389" t="s">
        <v>6947</v>
      </c>
      <c r="H1389" t="s">
        <v>6948</v>
      </c>
      <c r="I1389" t="s">
        <v>77</v>
      </c>
      <c r="J1389" t="s">
        <v>77</v>
      </c>
      <c r="K1389" t="s">
        <v>77</v>
      </c>
    </row>
    <row r="1390" spans="1:11">
      <c r="A1390" t="s">
        <v>6949</v>
      </c>
      <c r="B1390" t="s">
        <v>6950</v>
      </c>
      <c r="C1390" t="s">
        <v>6951</v>
      </c>
      <c r="D1390" t="s">
        <v>6952</v>
      </c>
      <c r="E1390" t="s">
        <v>3</v>
      </c>
      <c r="F1390" t="s">
        <v>6953</v>
      </c>
      <c r="G1390" t="s">
        <v>6954</v>
      </c>
      <c r="H1390" t="s">
        <v>6955</v>
      </c>
      <c r="I1390" t="s">
        <v>77</v>
      </c>
      <c r="J1390" t="s">
        <v>77</v>
      </c>
      <c r="K1390" t="s">
        <v>77</v>
      </c>
    </row>
    <row r="1391" spans="1:11">
      <c r="A1391" t="s">
        <v>6956</v>
      </c>
      <c r="B1391" t="s">
        <v>6957</v>
      </c>
      <c r="C1391" t="s">
        <v>6958</v>
      </c>
      <c r="D1391" t="s">
        <v>6959</v>
      </c>
      <c r="E1391" t="s">
        <v>3</v>
      </c>
      <c r="F1391" t="s">
        <v>6960</v>
      </c>
      <c r="G1391" t="s">
        <v>6961</v>
      </c>
      <c r="H1391" t="s">
        <v>6962</v>
      </c>
      <c r="I1391" t="s">
        <v>77</v>
      </c>
      <c r="J1391" t="s">
        <v>77</v>
      </c>
      <c r="K1391" t="s">
        <v>77</v>
      </c>
    </row>
    <row r="1392" spans="1:11">
      <c r="A1392" t="s">
        <v>6963</v>
      </c>
      <c r="B1392" t="s">
        <v>6833</v>
      </c>
      <c r="C1392" t="s">
        <v>6834</v>
      </c>
      <c r="D1392" t="s">
        <v>6964</v>
      </c>
      <c r="E1392" t="s">
        <v>3</v>
      </c>
      <c r="F1392" t="s">
        <v>6965</v>
      </c>
      <c r="G1392" t="s">
        <v>6966</v>
      </c>
      <c r="H1392" t="s">
        <v>6967</v>
      </c>
      <c r="I1392" t="s">
        <v>77</v>
      </c>
      <c r="J1392" t="s">
        <v>77</v>
      </c>
      <c r="K1392" t="s">
        <v>77</v>
      </c>
    </row>
    <row r="1393" spans="1:11">
      <c r="A1393" t="s">
        <v>6968</v>
      </c>
      <c r="B1393" t="s">
        <v>6969</v>
      </c>
      <c r="C1393" t="s">
        <v>6970</v>
      </c>
      <c r="D1393" t="s">
        <v>6971</v>
      </c>
      <c r="E1393" t="s">
        <v>3</v>
      </c>
      <c r="F1393" t="s">
        <v>6972</v>
      </c>
      <c r="G1393" t="s">
        <v>6973</v>
      </c>
      <c r="H1393" t="s">
        <v>6974</v>
      </c>
      <c r="I1393" t="s">
        <v>77</v>
      </c>
      <c r="J1393" t="s">
        <v>77</v>
      </c>
      <c r="K1393" t="s">
        <v>77</v>
      </c>
    </row>
    <row r="1394" spans="1:11">
      <c r="A1394" t="s">
        <v>6975</v>
      </c>
      <c r="B1394" t="s">
        <v>6976</v>
      </c>
      <c r="C1394" t="s">
        <v>6977</v>
      </c>
      <c r="D1394" t="s">
        <v>6978</v>
      </c>
      <c r="E1394" t="s">
        <v>3</v>
      </c>
      <c r="F1394" t="s">
        <v>6979</v>
      </c>
      <c r="G1394" t="s">
        <v>6980</v>
      </c>
      <c r="H1394" t="s">
        <v>6981</v>
      </c>
      <c r="I1394" t="s">
        <v>77</v>
      </c>
      <c r="J1394" t="s">
        <v>77</v>
      </c>
      <c r="K1394" t="s">
        <v>77</v>
      </c>
    </row>
    <row r="1395" spans="1:11">
      <c r="A1395" t="s">
        <v>6982</v>
      </c>
      <c r="B1395" t="s">
        <v>3626</v>
      </c>
      <c r="C1395" t="s">
        <v>3627</v>
      </c>
      <c r="D1395" t="s">
        <v>6983</v>
      </c>
      <c r="E1395" t="s">
        <v>3</v>
      </c>
      <c r="F1395" t="s">
        <v>6984</v>
      </c>
      <c r="G1395" t="s">
        <v>6985</v>
      </c>
      <c r="H1395" t="s">
        <v>6986</v>
      </c>
      <c r="I1395" t="s">
        <v>77</v>
      </c>
      <c r="J1395" t="s">
        <v>77</v>
      </c>
      <c r="K1395" t="s">
        <v>77</v>
      </c>
    </row>
    <row r="1396" spans="1:11">
      <c r="A1396" t="s">
        <v>6982</v>
      </c>
      <c r="B1396" t="s">
        <v>6987</v>
      </c>
      <c r="C1396" t="s">
        <v>6988</v>
      </c>
      <c r="D1396" t="s">
        <v>6989</v>
      </c>
      <c r="E1396" t="s">
        <v>3</v>
      </c>
      <c r="F1396" t="s">
        <v>6990</v>
      </c>
      <c r="G1396" t="s">
        <v>6991</v>
      </c>
      <c r="H1396" t="s">
        <v>6992</v>
      </c>
      <c r="I1396" t="s">
        <v>77</v>
      </c>
      <c r="J1396" t="s">
        <v>77</v>
      </c>
      <c r="K1396" t="s">
        <v>77</v>
      </c>
    </row>
    <row r="1397" spans="1:11">
      <c r="A1397" t="s">
        <v>6993</v>
      </c>
      <c r="B1397" t="s">
        <v>5732</v>
      </c>
      <c r="C1397" t="s">
        <v>5733</v>
      </c>
      <c r="D1397" t="s">
        <v>6994</v>
      </c>
      <c r="E1397" t="s">
        <v>3</v>
      </c>
      <c r="F1397" t="s">
        <v>6995</v>
      </c>
      <c r="G1397" t="s">
        <v>6996</v>
      </c>
      <c r="H1397" t="s">
        <v>6997</v>
      </c>
      <c r="I1397" t="s">
        <v>77</v>
      </c>
      <c r="J1397" t="s">
        <v>77</v>
      </c>
      <c r="K1397" t="s">
        <v>77</v>
      </c>
    </row>
    <row r="1398" spans="1:11">
      <c r="A1398" t="s">
        <v>6998</v>
      </c>
      <c r="B1398" t="s">
        <v>5808</v>
      </c>
      <c r="C1398" t="s">
        <v>5809</v>
      </c>
      <c r="D1398" t="s">
        <v>6999</v>
      </c>
      <c r="E1398" t="s">
        <v>3</v>
      </c>
      <c r="F1398" t="s">
        <v>7000</v>
      </c>
      <c r="G1398" t="s">
        <v>7001</v>
      </c>
      <c r="H1398" t="s">
        <v>7002</v>
      </c>
      <c r="I1398" t="s">
        <v>77</v>
      </c>
      <c r="J1398" t="s">
        <v>77</v>
      </c>
      <c r="K1398" t="s">
        <v>77</v>
      </c>
    </row>
    <row r="1399" spans="1:11">
      <c r="A1399" t="s">
        <v>6998</v>
      </c>
      <c r="B1399" t="s">
        <v>5808</v>
      </c>
      <c r="C1399" t="s">
        <v>5809</v>
      </c>
      <c r="D1399" t="s">
        <v>6999</v>
      </c>
      <c r="E1399" t="s">
        <v>3</v>
      </c>
      <c r="F1399" t="s">
        <v>7003</v>
      </c>
      <c r="G1399" t="s">
        <v>7004</v>
      </c>
      <c r="H1399" t="s">
        <v>7002</v>
      </c>
      <c r="I1399" t="s">
        <v>77</v>
      </c>
      <c r="J1399" t="s">
        <v>77</v>
      </c>
      <c r="K1399" t="s">
        <v>77</v>
      </c>
    </row>
    <row r="1400" spans="1:11">
      <c r="A1400" t="s">
        <v>6998</v>
      </c>
      <c r="B1400" t="s">
        <v>5808</v>
      </c>
      <c r="C1400" t="s">
        <v>5809</v>
      </c>
      <c r="D1400" t="s">
        <v>6999</v>
      </c>
      <c r="E1400" t="s">
        <v>3</v>
      </c>
      <c r="F1400" t="s">
        <v>7005</v>
      </c>
      <c r="G1400" t="s">
        <v>7006</v>
      </c>
      <c r="H1400" t="s">
        <v>7002</v>
      </c>
      <c r="I1400" t="s">
        <v>77</v>
      </c>
      <c r="J1400" t="s">
        <v>77</v>
      </c>
      <c r="K1400" t="s">
        <v>77</v>
      </c>
    </row>
    <row r="1401" spans="1:11">
      <c r="A1401" t="s">
        <v>7007</v>
      </c>
      <c r="B1401" t="s">
        <v>5808</v>
      </c>
      <c r="C1401" t="s">
        <v>5809</v>
      </c>
      <c r="D1401" t="s">
        <v>7008</v>
      </c>
      <c r="E1401" t="s">
        <v>3</v>
      </c>
      <c r="F1401" t="s">
        <v>7009</v>
      </c>
      <c r="G1401" t="s">
        <v>7010</v>
      </c>
      <c r="H1401" t="s">
        <v>7011</v>
      </c>
      <c r="I1401" t="s">
        <v>77</v>
      </c>
      <c r="J1401" t="s">
        <v>77</v>
      </c>
      <c r="K1401" t="s">
        <v>77</v>
      </c>
    </row>
    <row r="1402" spans="1:11">
      <c r="A1402" t="s">
        <v>7007</v>
      </c>
      <c r="B1402" t="s">
        <v>5808</v>
      </c>
      <c r="C1402" t="s">
        <v>5809</v>
      </c>
      <c r="D1402" t="s">
        <v>7008</v>
      </c>
      <c r="E1402" t="s">
        <v>3</v>
      </c>
      <c r="F1402" t="s">
        <v>7012</v>
      </c>
      <c r="G1402" t="s">
        <v>7013</v>
      </c>
      <c r="H1402" t="s">
        <v>7011</v>
      </c>
      <c r="I1402" t="s">
        <v>77</v>
      </c>
      <c r="J1402" t="s">
        <v>77</v>
      </c>
      <c r="K1402" t="s">
        <v>77</v>
      </c>
    </row>
    <row r="1403" spans="1:11">
      <c r="A1403" t="s">
        <v>7014</v>
      </c>
      <c r="B1403" t="s">
        <v>5808</v>
      </c>
      <c r="C1403" t="s">
        <v>5809</v>
      </c>
      <c r="D1403" t="s">
        <v>7015</v>
      </c>
      <c r="E1403" t="s">
        <v>3</v>
      </c>
      <c r="F1403" t="s">
        <v>7016</v>
      </c>
      <c r="G1403" t="s">
        <v>7017</v>
      </c>
      <c r="H1403" t="s">
        <v>7018</v>
      </c>
      <c r="I1403" t="s">
        <v>77</v>
      </c>
      <c r="J1403" t="s">
        <v>77</v>
      </c>
      <c r="K1403" t="s">
        <v>77</v>
      </c>
    </row>
    <row r="1404" spans="1:11">
      <c r="A1404" t="s">
        <v>7019</v>
      </c>
      <c r="B1404" t="s">
        <v>5808</v>
      </c>
      <c r="C1404" t="s">
        <v>5809</v>
      </c>
      <c r="D1404" t="s">
        <v>7020</v>
      </c>
      <c r="E1404" t="s">
        <v>3</v>
      </c>
      <c r="F1404" t="s">
        <v>7021</v>
      </c>
      <c r="G1404" t="s">
        <v>7022</v>
      </c>
      <c r="H1404" t="s">
        <v>7023</v>
      </c>
      <c r="I1404" t="s">
        <v>77</v>
      </c>
      <c r="J1404" t="s">
        <v>77</v>
      </c>
      <c r="K1404" t="s">
        <v>77</v>
      </c>
    </row>
    <row r="1405" spans="1:11">
      <c r="A1405" t="s">
        <v>7024</v>
      </c>
      <c r="B1405" t="s">
        <v>5808</v>
      </c>
      <c r="C1405" t="s">
        <v>5809</v>
      </c>
      <c r="D1405" t="s">
        <v>7025</v>
      </c>
      <c r="E1405" t="s">
        <v>3</v>
      </c>
      <c r="F1405" t="s">
        <v>7026</v>
      </c>
      <c r="G1405" t="s">
        <v>7027</v>
      </c>
      <c r="H1405" t="s">
        <v>7028</v>
      </c>
      <c r="I1405" t="s">
        <v>77</v>
      </c>
      <c r="J1405" t="s">
        <v>77</v>
      </c>
      <c r="K1405" t="s">
        <v>77</v>
      </c>
    </row>
    <row r="1406" spans="1:11">
      <c r="A1406" t="s">
        <v>7029</v>
      </c>
      <c r="B1406" t="s">
        <v>7030</v>
      </c>
      <c r="C1406" t="s">
        <v>7031</v>
      </c>
      <c r="D1406" t="s">
        <v>7032</v>
      </c>
      <c r="E1406" t="s">
        <v>3</v>
      </c>
      <c r="F1406" t="s">
        <v>7033</v>
      </c>
      <c r="G1406" t="s">
        <v>7034</v>
      </c>
      <c r="H1406" t="s">
        <v>7035</v>
      </c>
      <c r="I1406" t="s">
        <v>77</v>
      </c>
      <c r="J1406" t="s">
        <v>77</v>
      </c>
      <c r="K1406" t="s">
        <v>77</v>
      </c>
    </row>
    <row r="1407" spans="1:11">
      <c r="A1407" t="s">
        <v>7036</v>
      </c>
      <c r="B1407" t="s">
        <v>7037</v>
      </c>
      <c r="C1407" t="s">
        <v>7038</v>
      </c>
      <c r="D1407" t="s">
        <v>7039</v>
      </c>
      <c r="E1407" t="s">
        <v>3</v>
      </c>
      <c r="F1407" t="s">
        <v>7040</v>
      </c>
      <c r="G1407" t="s">
        <v>7041</v>
      </c>
      <c r="H1407" t="s">
        <v>7042</v>
      </c>
      <c r="I1407" t="s">
        <v>77</v>
      </c>
      <c r="J1407" t="s">
        <v>77</v>
      </c>
      <c r="K1407" t="s">
        <v>77</v>
      </c>
    </row>
    <row r="1408" spans="1:11">
      <c r="A1408" t="s">
        <v>7043</v>
      </c>
      <c r="B1408" t="s">
        <v>2064</v>
      </c>
      <c r="C1408" t="s">
        <v>2065</v>
      </c>
      <c r="D1408" t="s">
        <v>7044</v>
      </c>
      <c r="E1408" t="s">
        <v>3</v>
      </c>
      <c r="F1408" t="s">
        <v>7045</v>
      </c>
      <c r="G1408" t="s">
        <v>7046</v>
      </c>
      <c r="H1408" t="s">
        <v>7047</v>
      </c>
      <c r="I1408" t="s">
        <v>77</v>
      </c>
      <c r="J1408" t="s">
        <v>77</v>
      </c>
      <c r="K1408" t="s">
        <v>77</v>
      </c>
    </row>
    <row r="1409" spans="1:11">
      <c r="A1409" t="s">
        <v>7048</v>
      </c>
      <c r="B1409" t="s">
        <v>7049</v>
      </c>
      <c r="C1409" t="s">
        <v>7050</v>
      </c>
      <c r="D1409" t="s">
        <v>7051</v>
      </c>
      <c r="E1409" t="s">
        <v>3</v>
      </c>
      <c r="F1409" t="s">
        <v>7052</v>
      </c>
      <c r="G1409" t="s">
        <v>7053</v>
      </c>
      <c r="H1409" t="s">
        <v>7054</v>
      </c>
      <c r="I1409" t="s">
        <v>77</v>
      </c>
      <c r="J1409" t="s">
        <v>77</v>
      </c>
      <c r="K1409" t="s">
        <v>77</v>
      </c>
    </row>
    <row r="1410" spans="1:11">
      <c r="A1410" t="s">
        <v>7055</v>
      </c>
      <c r="B1410" t="s">
        <v>7056</v>
      </c>
      <c r="C1410" t="s">
        <v>7057</v>
      </c>
      <c r="D1410" t="s">
        <v>7058</v>
      </c>
      <c r="E1410" t="s">
        <v>3</v>
      </c>
      <c r="F1410" t="s">
        <v>7059</v>
      </c>
      <c r="G1410" t="s">
        <v>7060</v>
      </c>
      <c r="H1410" t="s">
        <v>7061</v>
      </c>
      <c r="I1410" t="s">
        <v>77</v>
      </c>
      <c r="J1410" t="s">
        <v>77</v>
      </c>
      <c r="K1410" t="s">
        <v>77</v>
      </c>
    </row>
    <row r="1411" spans="1:11">
      <c r="A1411" t="s">
        <v>7055</v>
      </c>
      <c r="B1411" t="s">
        <v>7056</v>
      </c>
      <c r="C1411" t="s">
        <v>7057</v>
      </c>
      <c r="D1411" t="s">
        <v>7058</v>
      </c>
      <c r="E1411" t="s">
        <v>3</v>
      </c>
      <c r="F1411" t="s">
        <v>7062</v>
      </c>
      <c r="G1411" t="s">
        <v>7063</v>
      </c>
      <c r="H1411" t="s">
        <v>7061</v>
      </c>
      <c r="I1411" t="s">
        <v>77</v>
      </c>
      <c r="J1411" t="s">
        <v>77</v>
      </c>
      <c r="K1411" t="s">
        <v>77</v>
      </c>
    </row>
    <row r="1412" spans="1:11">
      <c r="A1412" t="s">
        <v>7055</v>
      </c>
      <c r="B1412" t="s">
        <v>7056</v>
      </c>
      <c r="C1412" t="s">
        <v>7057</v>
      </c>
      <c r="D1412" t="s">
        <v>7058</v>
      </c>
      <c r="E1412" t="s">
        <v>3</v>
      </c>
      <c r="F1412" t="s">
        <v>7064</v>
      </c>
      <c r="G1412" t="s">
        <v>7065</v>
      </c>
      <c r="H1412" t="s">
        <v>7061</v>
      </c>
      <c r="I1412" t="s">
        <v>77</v>
      </c>
      <c r="J1412" t="s">
        <v>77</v>
      </c>
      <c r="K1412" t="s">
        <v>77</v>
      </c>
    </row>
    <row r="1413" spans="1:11">
      <c r="A1413" t="s">
        <v>7066</v>
      </c>
      <c r="B1413" t="s">
        <v>7067</v>
      </c>
      <c r="C1413" t="s">
        <v>7068</v>
      </c>
      <c r="D1413" t="s">
        <v>7069</v>
      </c>
      <c r="E1413" t="s">
        <v>3</v>
      </c>
      <c r="F1413" t="s">
        <v>7070</v>
      </c>
      <c r="G1413" t="s">
        <v>7071</v>
      </c>
      <c r="H1413" t="s">
        <v>7072</v>
      </c>
      <c r="I1413" t="s">
        <v>77</v>
      </c>
      <c r="J1413" t="s">
        <v>77</v>
      </c>
      <c r="K1413" t="s">
        <v>77</v>
      </c>
    </row>
    <row r="1414" spans="1:11">
      <c r="A1414" t="s">
        <v>7073</v>
      </c>
      <c r="B1414" t="s">
        <v>7067</v>
      </c>
      <c r="C1414" t="s">
        <v>7068</v>
      </c>
      <c r="D1414" t="s">
        <v>7074</v>
      </c>
      <c r="E1414" t="s">
        <v>3</v>
      </c>
      <c r="F1414" t="s">
        <v>7075</v>
      </c>
      <c r="G1414" t="s">
        <v>7076</v>
      </c>
      <c r="H1414" t="s">
        <v>7077</v>
      </c>
      <c r="I1414" t="s">
        <v>77</v>
      </c>
      <c r="J1414" t="s">
        <v>77</v>
      </c>
      <c r="K1414" t="s">
        <v>77</v>
      </c>
    </row>
    <row r="1415" spans="1:11">
      <c r="A1415" t="s">
        <v>7078</v>
      </c>
      <c r="B1415" t="s">
        <v>7067</v>
      </c>
      <c r="C1415" t="s">
        <v>7068</v>
      </c>
      <c r="D1415" t="s">
        <v>7079</v>
      </c>
      <c r="E1415" t="s">
        <v>3</v>
      </c>
      <c r="F1415" t="s">
        <v>7080</v>
      </c>
      <c r="G1415" t="s">
        <v>7081</v>
      </c>
      <c r="H1415" t="s">
        <v>7082</v>
      </c>
      <c r="I1415" t="s">
        <v>77</v>
      </c>
      <c r="J1415" t="s">
        <v>77</v>
      </c>
      <c r="K1415" t="s">
        <v>77</v>
      </c>
    </row>
    <row r="1416" spans="1:11">
      <c r="A1416" t="s">
        <v>7083</v>
      </c>
      <c r="B1416" t="s">
        <v>7084</v>
      </c>
      <c r="C1416" t="s">
        <v>7085</v>
      </c>
      <c r="D1416" t="s">
        <v>7086</v>
      </c>
      <c r="E1416" t="s">
        <v>3</v>
      </c>
      <c r="F1416" t="s">
        <v>7087</v>
      </c>
      <c r="G1416" t="s">
        <v>7088</v>
      </c>
      <c r="H1416" t="s">
        <v>7089</v>
      </c>
      <c r="I1416" t="s">
        <v>77</v>
      </c>
      <c r="J1416" t="s">
        <v>77</v>
      </c>
      <c r="K1416" t="s">
        <v>77</v>
      </c>
    </row>
    <row r="1417" spans="1:11">
      <c r="A1417" t="s">
        <v>7090</v>
      </c>
      <c r="B1417" t="s">
        <v>3933</v>
      </c>
      <c r="C1417" t="s">
        <v>3934</v>
      </c>
      <c r="D1417" t="s">
        <v>7091</v>
      </c>
      <c r="E1417" t="s">
        <v>3</v>
      </c>
      <c r="F1417" t="s">
        <v>7092</v>
      </c>
      <c r="G1417" t="s">
        <v>7093</v>
      </c>
      <c r="H1417" t="s">
        <v>7094</v>
      </c>
      <c r="I1417" t="s">
        <v>85</v>
      </c>
      <c r="J1417" t="s">
        <v>77</v>
      </c>
      <c r="K1417" t="s">
        <v>77</v>
      </c>
    </row>
    <row r="1418" spans="1:11">
      <c r="A1418" t="s">
        <v>7095</v>
      </c>
      <c r="B1418" t="s">
        <v>3933</v>
      </c>
      <c r="C1418" t="s">
        <v>3934</v>
      </c>
      <c r="D1418" t="s">
        <v>7096</v>
      </c>
      <c r="E1418" t="s">
        <v>3</v>
      </c>
      <c r="F1418" t="s">
        <v>7097</v>
      </c>
      <c r="G1418" t="s">
        <v>7098</v>
      </c>
      <c r="H1418" t="s">
        <v>7099</v>
      </c>
      <c r="I1418" t="s">
        <v>85</v>
      </c>
      <c r="J1418" t="s">
        <v>77</v>
      </c>
      <c r="K1418" t="s">
        <v>77</v>
      </c>
    </row>
    <row r="1419" spans="1:11">
      <c r="A1419" t="s">
        <v>7100</v>
      </c>
      <c r="B1419" t="s">
        <v>5938</v>
      </c>
      <c r="C1419" t="s">
        <v>5939</v>
      </c>
      <c r="D1419" t="s">
        <v>7101</v>
      </c>
      <c r="E1419" t="s">
        <v>3</v>
      </c>
      <c r="F1419" t="s">
        <v>7102</v>
      </c>
      <c r="G1419" t="s">
        <v>7103</v>
      </c>
      <c r="H1419" t="s">
        <v>7104</v>
      </c>
      <c r="I1419" t="s">
        <v>77</v>
      </c>
      <c r="J1419" t="s">
        <v>77</v>
      </c>
      <c r="K1419" t="s">
        <v>77</v>
      </c>
    </row>
    <row r="1420" spans="1:11">
      <c r="A1420" t="s">
        <v>7105</v>
      </c>
      <c r="B1420" t="s">
        <v>7106</v>
      </c>
      <c r="C1420" t="s">
        <v>7107</v>
      </c>
      <c r="D1420" t="s">
        <v>7108</v>
      </c>
      <c r="E1420" t="s">
        <v>3</v>
      </c>
      <c r="F1420" t="s">
        <v>7109</v>
      </c>
      <c r="G1420" t="s">
        <v>7110</v>
      </c>
      <c r="H1420" t="s">
        <v>7111</v>
      </c>
      <c r="I1420" t="s">
        <v>85</v>
      </c>
      <c r="J1420" t="s">
        <v>77</v>
      </c>
      <c r="K1420" t="s">
        <v>77</v>
      </c>
    </row>
    <row r="1421" spans="1:11">
      <c r="A1421" t="s">
        <v>7112</v>
      </c>
      <c r="B1421" t="s">
        <v>2103</v>
      </c>
      <c r="C1421" t="s">
        <v>7113</v>
      </c>
      <c r="D1421" t="s">
        <v>7114</v>
      </c>
      <c r="E1421" t="s">
        <v>3</v>
      </c>
      <c r="F1421" t="s">
        <v>7115</v>
      </c>
      <c r="G1421" t="s">
        <v>7116</v>
      </c>
      <c r="H1421" t="s">
        <v>7117</v>
      </c>
      <c r="I1421" t="s">
        <v>77</v>
      </c>
      <c r="J1421" t="s">
        <v>77</v>
      </c>
      <c r="K1421" t="s">
        <v>77</v>
      </c>
    </row>
    <row r="1422" spans="1:11">
      <c r="A1422" t="s">
        <v>7118</v>
      </c>
      <c r="B1422" t="s">
        <v>7119</v>
      </c>
      <c r="C1422" t="s">
        <v>7120</v>
      </c>
      <c r="D1422" t="s">
        <v>7121</v>
      </c>
      <c r="E1422" t="s">
        <v>3</v>
      </c>
      <c r="F1422" t="s">
        <v>7122</v>
      </c>
      <c r="G1422" t="s">
        <v>7123</v>
      </c>
      <c r="H1422" t="s">
        <v>7124</v>
      </c>
      <c r="I1422" t="s">
        <v>77</v>
      </c>
      <c r="J1422" t="s">
        <v>77</v>
      </c>
      <c r="K1422" t="s">
        <v>77</v>
      </c>
    </row>
    <row r="1423" spans="1:11">
      <c r="A1423" t="s">
        <v>7125</v>
      </c>
      <c r="B1423" t="s">
        <v>7126</v>
      </c>
      <c r="C1423" t="s">
        <v>7127</v>
      </c>
      <c r="D1423" t="s">
        <v>7128</v>
      </c>
      <c r="E1423" t="s">
        <v>3</v>
      </c>
      <c r="F1423" t="s">
        <v>7129</v>
      </c>
      <c r="G1423" t="s">
        <v>7130</v>
      </c>
      <c r="H1423" t="s">
        <v>7131</v>
      </c>
      <c r="I1423" t="s">
        <v>77</v>
      </c>
      <c r="J1423" t="s">
        <v>77</v>
      </c>
      <c r="K1423" t="s">
        <v>77</v>
      </c>
    </row>
    <row r="1424" spans="1:11">
      <c r="A1424" t="s">
        <v>7132</v>
      </c>
      <c r="B1424" t="s">
        <v>3460</v>
      </c>
      <c r="C1424" t="s">
        <v>3461</v>
      </c>
      <c r="D1424" t="s">
        <v>7133</v>
      </c>
      <c r="E1424" t="s">
        <v>3</v>
      </c>
      <c r="F1424" t="s">
        <v>7134</v>
      </c>
      <c r="G1424" t="s">
        <v>7135</v>
      </c>
      <c r="H1424" t="s">
        <v>7136</v>
      </c>
      <c r="I1424" t="s">
        <v>77</v>
      </c>
      <c r="J1424" t="s">
        <v>77</v>
      </c>
      <c r="K1424" t="s">
        <v>77</v>
      </c>
    </row>
    <row r="1425" spans="1:11">
      <c r="A1425" t="s">
        <v>7132</v>
      </c>
      <c r="B1425" t="s">
        <v>3460</v>
      </c>
      <c r="C1425" t="s">
        <v>3461</v>
      </c>
      <c r="D1425" t="s">
        <v>7133</v>
      </c>
      <c r="E1425" t="s">
        <v>3</v>
      </c>
      <c r="F1425" t="s">
        <v>7137</v>
      </c>
      <c r="G1425" t="s">
        <v>7138</v>
      </c>
      <c r="H1425" t="s">
        <v>7136</v>
      </c>
      <c r="I1425" t="s">
        <v>77</v>
      </c>
      <c r="J1425" t="s">
        <v>77</v>
      </c>
      <c r="K1425" t="s">
        <v>77</v>
      </c>
    </row>
    <row r="1426" spans="1:11">
      <c r="A1426" t="s">
        <v>7132</v>
      </c>
      <c r="B1426" t="s">
        <v>3460</v>
      </c>
      <c r="C1426" t="s">
        <v>3461</v>
      </c>
      <c r="D1426" t="s">
        <v>7133</v>
      </c>
      <c r="E1426" t="s">
        <v>3</v>
      </c>
      <c r="F1426" t="s">
        <v>7139</v>
      </c>
      <c r="G1426" t="s">
        <v>7140</v>
      </c>
      <c r="H1426" t="s">
        <v>7136</v>
      </c>
      <c r="I1426" t="s">
        <v>77</v>
      </c>
      <c r="J1426" t="s">
        <v>77</v>
      </c>
      <c r="K1426" t="s">
        <v>77</v>
      </c>
    </row>
    <row r="1427" spans="1:11">
      <c r="A1427" t="s">
        <v>7141</v>
      </c>
      <c r="B1427" t="s">
        <v>4576</v>
      </c>
      <c r="C1427" t="s">
        <v>4577</v>
      </c>
      <c r="D1427" t="s">
        <v>7142</v>
      </c>
      <c r="E1427" t="s">
        <v>3</v>
      </c>
      <c r="F1427" t="s">
        <v>7143</v>
      </c>
      <c r="G1427" t="s">
        <v>7144</v>
      </c>
      <c r="H1427" t="s">
        <v>7145</v>
      </c>
      <c r="I1427" t="s">
        <v>156</v>
      </c>
      <c r="J1427" t="s">
        <v>3075</v>
      </c>
      <c r="K1427" t="s">
        <v>7146</v>
      </c>
    </row>
    <row r="1428" spans="1:11">
      <c r="A1428" t="s">
        <v>7141</v>
      </c>
      <c r="B1428" t="s">
        <v>4576</v>
      </c>
      <c r="C1428" t="s">
        <v>4577</v>
      </c>
      <c r="D1428" t="s">
        <v>7142</v>
      </c>
      <c r="E1428" t="s">
        <v>3</v>
      </c>
      <c r="F1428" t="s">
        <v>7147</v>
      </c>
      <c r="G1428" t="s">
        <v>7148</v>
      </c>
      <c r="H1428" t="s">
        <v>7145</v>
      </c>
      <c r="I1428" t="s">
        <v>156</v>
      </c>
      <c r="J1428" t="s">
        <v>3075</v>
      </c>
      <c r="K1428" t="s">
        <v>7146</v>
      </c>
    </row>
    <row r="1429" spans="1:11">
      <c r="A1429" t="s">
        <v>7141</v>
      </c>
      <c r="B1429" t="s">
        <v>3840</v>
      </c>
      <c r="C1429" t="s">
        <v>3841</v>
      </c>
      <c r="D1429" t="s">
        <v>7149</v>
      </c>
      <c r="E1429" t="s">
        <v>3</v>
      </c>
      <c r="F1429" t="s">
        <v>7150</v>
      </c>
      <c r="G1429" t="s">
        <v>7151</v>
      </c>
      <c r="H1429" t="s">
        <v>7152</v>
      </c>
      <c r="I1429" t="s">
        <v>85</v>
      </c>
      <c r="J1429" t="s">
        <v>1029</v>
      </c>
      <c r="K1429" t="s">
        <v>7153</v>
      </c>
    </row>
    <row r="1430" spans="1:11">
      <c r="A1430" t="s">
        <v>7154</v>
      </c>
      <c r="B1430" t="s">
        <v>1144</v>
      </c>
      <c r="C1430" t="s">
        <v>1145</v>
      </c>
      <c r="D1430" t="s">
        <v>7155</v>
      </c>
      <c r="E1430" t="s">
        <v>3</v>
      </c>
      <c r="F1430" t="s">
        <v>7156</v>
      </c>
      <c r="G1430" t="s">
        <v>7157</v>
      </c>
      <c r="H1430" t="s">
        <v>7158</v>
      </c>
      <c r="I1430" t="s">
        <v>77</v>
      </c>
      <c r="J1430" t="s">
        <v>85</v>
      </c>
      <c r="K1430" t="s">
        <v>156</v>
      </c>
    </row>
    <row r="1431" spans="1:11">
      <c r="A1431" t="s">
        <v>7159</v>
      </c>
      <c r="B1431" t="s">
        <v>3474</v>
      </c>
      <c r="C1431" t="s">
        <v>3475</v>
      </c>
      <c r="D1431" t="s">
        <v>7160</v>
      </c>
      <c r="E1431" t="s">
        <v>2</v>
      </c>
      <c r="F1431" t="s">
        <v>7161</v>
      </c>
      <c r="G1431" t="s">
        <v>7162</v>
      </c>
      <c r="H1431" t="s">
        <v>7163</v>
      </c>
      <c r="I1431" t="s">
        <v>85</v>
      </c>
      <c r="J1431" t="s">
        <v>77</v>
      </c>
      <c r="K1431" t="s">
        <v>77</v>
      </c>
    </row>
    <row r="1432" spans="1:11">
      <c r="A1432" t="s">
        <v>7164</v>
      </c>
      <c r="B1432" t="s">
        <v>7165</v>
      </c>
      <c r="C1432" t="s">
        <v>7166</v>
      </c>
      <c r="D1432" t="s">
        <v>7167</v>
      </c>
      <c r="E1432" t="s">
        <v>2</v>
      </c>
      <c r="F1432" t="s">
        <v>7168</v>
      </c>
      <c r="G1432" t="s">
        <v>7169</v>
      </c>
      <c r="H1432" t="s">
        <v>7170</v>
      </c>
      <c r="I1432" t="s">
        <v>77</v>
      </c>
      <c r="J1432" t="s">
        <v>77</v>
      </c>
      <c r="K1432" t="s">
        <v>77</v>
      </c>
    </row>
    <row r="1433" spans="1:11">
      <c r="A1433" t="s">
        <v>7171</v>
      </c>
      <c r="B1433" t="s">
        <v>7172</v>
      </c>
      <c r="C1433" t="s">
        <v>7173</v>
      </c>
      <c r="D1433" t="s">
        <v>7174</v>
      </c>
      <c r="E1433" t="s">
        <v>3</v>
      </c>
      <c r="F1433" t="s">
        <v>7175</v>
      </c>
      <c r="G1433" t="s">
        <v>7176</v>
      </c>
      <c r="H1433" t="s">
        <v>7177</v>
      </c>
      <c r="I1433" t="s">
        <v>85</v>
      </c>
      <c r="J1433" t="s">
        <v>77</v>
      </c>
      <c r="K1433" t="s">
        <v>85</v>
      </c>
    </row>
    <row r="1434" spans="1:11">
      <c r="A1434" t="s">
        <v>7178</v>
      </c>
      <c r="B1434" t="s">
        <v>2096</v>
      </c>
      <c r="C1434" t="s">
        <v>2097</v>
      </c>
      <c r="D1434" t="s">
        <v>7179</v>
      </c>
      <c r="E1434" t="s">
        <v>3</v>
      </c>
      <c r="F1434" t="s">
        <v>7180</v>
      </c>
      <c r="G1434" t="s">
        <v>7181</v>
      </c>
      <c r="H1434" t="s">
        <v>7182</v>
      </c>
      <c r="I1434" t="s">
        <v>156</v>
      </c>
      <c r="J1434" t="s">
        <v>60</v>
      </c>
      <c r="K1434" t="s">
        <v>1994</v>
      </c>
    </row>
    <row r="1435" spans="1:11">
      <c r="A1435" t="s">
        <v>7183</v>
      </c>
      <c r="B1435" t="s">
        <v>7184</v>
      </c>
      <c r="C1435" t="s">
        <v>7185</v>
      </c>
      <c r="D1435" t="s">
        <v>7186</v>
      </c>
      <c r="E1435" t="s">
        <v>3</v>
      </c>
      <c r="F1435" t="s">
        <v>7187</v>
      </c>
      <c r="G1435" t="s">
        <v>7188</v>
      </c>
      <c r="H1435" t="s">
        <v>7189</v>
      </c>
      <c r="I1435" t="s">
        <v>77</v>
      </c>
      <c r="J1435" t="s">
        <v>85</v>
      </c>
      <c r="K1435" t="s">
        <v>85</v>
      </c>
    </row>
    <row r="1436" spans="1:11">
      <c r="A1436" t="s">
        <v>7190</v>
      </c>
      <c r="B1436" t="s">
        <v>7191</v>
      </c>
      <c r="C1436" t="s">
        <v>7192</v>
      </c>
      <c r="D1436" t="s">
        <v>7193</v>
      </c>
      <c r="E1436" t="s">
        <v>3</v>
      </c>
      <c r="F1436" t="s">
        <v>7194</v>
      </c>
      <c r="G1436" t="s">
        <v>7195</v>
      </c>
      <c r="H1436" t="s">
        <v>7196</v>
      </c>
      <c r="I1436" t="s">
        <v>77</v>
      </c>
      <c r="J1436" t="s">
        <v>43</v>
      </c>
      <c r="K1436" t="s">
        <v>232</v>
      </c>
    </row>
    <row r="1437" spans="1:11">
      <c r="A1437" t="s">
        <v>7197</v>
      </c>
      <c r="B1437" t="s">
        <v>7198</v>
      </c>
      <c r="C1437" t="s">
        <v>7199</v>
      </c>
      <c r="D1437" t="s">
        <v>7200</v>
      </c>
      <c r="E1437" t="s">
        <v>3</v>
      </c>
      <c r="F1437" t="s">
        <v>7201</v>
      </c>
      <c r="G1437" t="s">
        <v>7202</v>
      </c>
      <c r="H1437" t="s">
        <v>7203</v>
      </c>
      <c r="I1437" t="s">
        <v>77</v>
      </c>
      <c r="J1437" t="s">
        <v>23</v>
      </c>
      <c r="K1437" t="s">
        <v>33</v>
      </c>
    </row>
    <row r="1438" spans="1:11">
      <c r="A1438" t="s">
        <v>7197</v>
      </c>
      <c r="B1438" t="s">
        <v>7198</v>
      </c>
      <c r="C1438" t="s">
        <v>7199</v>
      </c>
      <c r="D1438" t="s">
        <v>7200</v>
      </c>
      <c r="E1438" t="s">
        <v>3</v>
      </c>
      <c r="F1438" t="s">
        <v>7204</v>
      </c>
      <c r="G1438" t="s">
        <v>7205</v>
      </c>
      <c r="H1438" t="s">
        <v>7203</v>
      </c>
      <c r="I1438" t="s">
        <v>77</v>
      </c>
      <c r="J1438" t="s">
        <v>23</v>
      </c>
      <c r="K1438" t="s">
        <v>33</v>
      </c>
    </row>
    <row r="1439" spans="1:11">
      <c r="A1439" t="s">
        <v>7197</v>
      </c>
      <c r="B1439" t="s">
        <v>7198</v>
      </c>
      <c r="C1439" t="s">
        <v>7199</v>
      </c>
      <c r="D1439" t="s">
        <v>7200</v>
      </c>
      <c r="E1439" t="s">
        <v>3</v>
      </c>
      <c r="F1439" t="s">
        <v>7206</v>
      </c>
      <c r="G1439" t="s">
        <v>7207</v>
      </c>
      <c r="H1439" t="s">
        <v>7203</v>
      </c>
      <c r="I1439" t="s">
        <v>77</v>
      </c>
      <c r="J1439" t="s">
        <v>23</v>
      </c>
      <c r="K1439" t="s">
        <v>33</v>
      </c>
    </row>
    <row r="1440" spans="1:11">
      <c r="A1440" t="s">
        <v>7197</v>
      </c>
      <c r="B1440" t="s">
        <v>7198</v>
      </c>
      <c r="C1440" t="s">
        <v>7199</v>
      </c>
      <c r="D1440" t="s">
        <v>7200</v>
      </c>
      <c r="E1440" t="s">
        <v>3</v>
      </c>
      <c r="F1440" t="s">
        <v>7208</v>
      </c>
      <c r="G1440" t="s">
        <v>7209</v>
      </c>
      <c r="H1440" t="s">
        <v>7203</v>
      </c>
      <c r="I1440" t="s">
        <v>77</v>
      </c>
      <c r="J1440" t="s">
        <v>23</v>
      </c>
      <c r="K1440" t="s">
        <v>33</v>
      </c>
    </row>
    <row r="1441" spans="1:11">
      <c r="A1441" t="s">
        <v>7210</v>
      </c>
      <c r="B1441" t="s">
        <v>3474</v>
      </c>
      <c r="C1441" t="s">
        <v>3475</v>
      </c>
      <c r="D1441" t="s">
        <v>7211</v>
      </c>
      <c r="E1441" t="s">
        <v>2</v>
      </c>
      <c r="F1441" t="s">
        <v>7212</v>
      </c>
      <c r="G1441" t="s">
        <v>7213</v>
      </c>
      <c r="H1441" t="s">
        <v>7214</v>
      </c>
      <c r="I1441" t="s">
        <v>77</v>
      </c>
      <c r="J1441" t="s">
        <v>85</v>
      </c>
      <c r="K1441" t="s">
        <v>156</v>
      </c>
    </row>
    <row r="1442" spans="1:11">
      <c r="A1442" t="s">
        <v>7215</v>
      </c>
      <c r="B1442" t="s">
        <v>7216</v>
      </c>
      <c r="C1442" t="s">
        <v>7217</v>
      </c>
      <c r="D1442" t="s">
        <v>7218</v>
      </c>
      <c r="E1442" t="s">
        <v>3</v>
      </c>
      <c r="F1442" t="s">
        <v>7219</v>
      </c>
      <c r="G1442" t="s">
        <v>7220</v>
      </c>
      <c r="H1442" t="s">
        <v>7221</v>
      </c>
      <c r="I1442" t="s">
        <v>77</v>
      </c>
      <c r="J1442" t="s">
        <v>77</v>
      </c>
      <c r="K1442" t="s">
        <v>156</v>
      </c>
    </row>
    <row r="1443" spans="1:11">
      <c r="A1443" t="s">
        <v>7222</v>
      </c>
      <c r="B1443" t="s">
        <v>1530</v>
      </c>
      <c r="C1443" t="s">
        <v>1531</v>
      </c>
      <c r="D1443" t="s">
        <v>7223</v>
      </c>
      <c r="E1443" t="s">
        <v>3</v>
      </c>
      <c r="F1443" t="s">
        <v>7224</v>
      </c>
      <c r="G1443" t="s">
        <v>7225</v>
      </c>
      <c r="H1443" t="s">
        <v>7226</v>
      </c>
      <c r="I1443" t="s">
        <v>77</v>
      </c>
      <c r="J1443" t="s">
        <v>43</v>
      </c>
      <c r="K1443" t="s">
        <v>1073</v>
      </c>
    </row>
    <row r="1444" spans="1:11">
      <c r="A1444" t="s">
        <v>7227</v>
      </c>
      <c r="B1444" t="s">
        <v>4526</v>
      </c>
      <c r="C1444" t="s">
        <v>4527</v>
      </c>
      <c r="D1444" t="s">
        <v>7228</v>
      </c>
      <c r="E1444" t="s">
        <v>3</v>
      </c>
      <c r="F1444" t="s">
        <v>7229</v>
      </c>
      <c r="G1444" t="s">
        <v>7230</v>
      </c>
      <c r="H1444" t="s">
        <v>7231</v>
      </c>
      <c r="I1444" t="s">
        <v>85</v>
      </c>
      <c r="J1444" t="s">
        <v>156</v>
      </c>
      <c r="K1444" t="s">
        <v>424</v>
      </c>
    </row>
    <row r="1445" spans="1:11">
      <c r="A1445" t="s">
        <v>7232</v>
      </c>
      <c r="B1445" t="s">
        <v>7233</v>
      </c>
      <c r="C1445" t="s">
        <v>7234</v>
      </c>
      <c r="D1445" t="s">
        <v>7235</v>
      </c>
      <c r="E1445" t="s">
        <v>3</v>
      </c>
      <c r="F1445" t="s">
        <v>7236</v>
      </c>
      <c r="G1445" t="s">
        <v>7237</v>
      </c>
      <c r="H1445" t="s">
        <v>7238</v>
      </c>
      <c r="I1445" t="s">
        <v>77</v>
      </c>
      <c r="J1445" t="s">
        <v>240</v>
      </c>
      <c r="K1445" t="s">
        <v>2144</v>
      </c>
    </row>
    <row r="1446" spans="1:11">
      <c r="A1446" t="s">
        <v>7232</v>
      </c>
      <c r="B1446" t="s">
        <v>7233</v>
      </c>
      <c r="C1446" t="s">
        <v>7234</v>
      </c>
      <c r="D1446" t="s">
        <v>7235</v>
      </c>
      <c r="E1446" t="s">
        <v>3</v>
      </c>
      <c r="F1446" t="s">
        <v>7239</v>
      </c>
      <c r="G1446" t="s">
        <v>7240</v>
      </c>
      <c r="H1446" t="s">
        <v>7238</v>
      </c>
      <c r="I1446" t="s">
        <v>77</v>
      </c>
      <c r="J1446" t="s">
        <v>240</v>
      </c>
      <c r="K1446" t="s">
        <v>2144</v>
      </c>
    </row>
    <row r="1447" spans="1:11">
      <c r="A1447" t="s">
        <v>7232</v>
      </c>
      <c r="B1447" t="s">
        <v>7233</v>
      </c>
      <c r="C1447" t="s">
        <v>7234</v>
      </c>
      <c r="D1447" t="s">
        <v>7235</v>
      </c>
      <c r="E1447" t="s">
        <v>3</v>
      </c>
      <c r="F1447" t="s">
        <v>7241</v>
      </c>
      <c r="G1447" t="s">
        <v>7242</v>
      </c>
      <c r="H1447" t="s">
        <v>7238</v>
      </c>
      <c r="I1447" t="s">
        <v>77</v>
      </c>
      <c r="J1447" t="s">
        <v>240</v>
      </c>
      <c r="K1447" t="s">
        <v>2144</v>
      </c>
    </row>
    <row r="1448" spans="1:11">
      <c r="A1448" t="s">
        <v>7232</v>
      </c>
      <c r="B1448" t="s">
        <v>7233</v>
      </c>
      <c r="C1448" t="s">
        <v>7234</v>
      </c>
      <c r="D1448" t="s">
        <v>7243</v>
      </c>
      <c r="E1448" t="s">
        <v>3</v>
      </c>
      <c r="F1448" t="s">
        <v>7244</v>
      </c>
      <c r="G1448" t="s">
        <v>7245</v>
      </c>
      <c r="H1448" t="s">
        <v>7246</v>
      </c>
      <c r="I1448" t="s">
        <v>85</v>
      </c>
      <c r="J1448" t="s">
        <v>85</v>
      </c>
      <c r="K1448" t="s">
        <v>232</v>
      </c>
    </row>
    <row r="1449" spans="1:11">
      <c r="A1449" t="s">
        <v>7232</v>
      </c>
      <c r="B1449" t="s">
        <v>7233</v>
      </c>
      <c r="C1449" t="s">
        <v>7234</v>
      </c>
      <c r="D1449" t="s">
        <v>7243</v>
      </c>
      <c r="E1449" t="s">
        <v>3</v>
      </c>
      <c r="F1449" t="s">
        <v>7247</v>
      </c>
      <c r="G1449" t="s">
        <v>7248</v>
      </c>
      <c r="H1449" t="s">
        <v>7246</v>
      </c>
      <c r="I1449" t="s">
        <v>85</v>
      </c>
      <c r="J1449" t="s">
        <v>85</v>
      </c>
      <c r="K1449" t="s">
        <v>232</v>
      </c>
    </row>
    <row r="1450" spans="1:11">
      <c r="A1450" t="s">
        <v>7232</v>
      </c>
      <c r="B1450" t="s">
        <v>7233</v>
      </c>
      <c r="C1450" t="s">
        <v>7234</v>
      </c>
      <c r="D1450" t="s">
        <v>7243</v>
      </c>
      <c r="E1450" t="s">
        <v>3</v>
      </c>
      <c r="F1450" t="s">
        <v>7249</v>
      </c>
      <c r="G1450" t="s">
        <v>7250</v>
      </c>
      <c r="H1450" t="s">
        <v>7246</v>
      </c>
      <c r="I1450" t="s">
        <v>85</v>
      </c>
      <c r="J1450" t="s">
        <v>85</v>
      </c>
      <c r="K1450" t="s">
        <v>232</v>
      </c>
    </row>
    <row r="1451" spans="1:11">
      <c r="A1451" t="s">
        <v>7232</v>
      </c>
      <c r="B1451" t="s">
        <v>7233</v>
      </c>
      <c r="C1451" t="s">
        <v>7234</v>
      </c>
      <c r="D1451" t="s">
        <v>7243</v>
      </c>
      <c r="E1451" t="s">
        <v>3</v>
      </c>
      <c r="F1451" t="s">
        <v>7251</v>
      </c>
      <c r="G1451" t="s">
        <v>7252</v>
      </c>
      <c r="H1451" t="s">
        <v>7246</v>
      </c>
      <c r="I1451" t="s">
        <v>85</v>
      </c>
      <c r="J1451" t="s">
        <v>85</v>
      </c>
      <c r="K1451" t="s">
        <v>232</v>
      </c>
    </row>
    <row r="1452" spans="1:11">
      <c r="A1452" t="s">
        <v>7253</v>
      </c>
      <c r="B1452" t="s">
        <v>7233</v>
      </c>
      <c r="C1452" t="s">
        <v>7234</v>
      </c>
      <c r="D1452" t="s">
        <v>7254</v>
      </c>
      <c r="E1452" t="s">
        <v>3</v>
      </c>
      <c r="F1452" t="s">
        <v>7255</v>
      </c>
      <c r="G1452" t="s">
        <v>7256</v>
      </c>
      <c r="H1452" t="s">
        <v>7257</v>
      </c>
      <c r="I1452" t="s">
        <v>85</v>
      </c>
      <c r="J1452" t="s">
        <v>77</v>
      </c>
      <c r="K1452" t="s">
        <v>240</v>
      </c>
    </row>
    <row r="1453" spans="1:11">
      <c r="A1453" t="s">
        <v>7253</v>
      </c>
      <c r="B1453" t="s">
        <v>7233</v>
      </c>
      <c r="C1453" t="s">
        <v>7234</v>
      </c>
      <c r="D1453" t="s">
        <v>7254</v>
      </c>
      <c r="E1453" t="s">
        <v>3</v>
      </c>
      <c r="F1453" t="s">
        <v>7258</v>
      </c>
      <c r="G1453" t="s">
        <v>7259</v>
      </c>
      <c r="H1453" t="s">
        <v>7257</v>
      </c>
      <c r="I1453" t="s">
        <v>85</v>
      </c>
      <c r="J1453" t="s">
        <v>77</v>
      </c>
      <c r="K1453" t="s">
        <v>240</v>
      </c>
    </row>
    <row r="1454" spans="1:11">
      <c r="A1454" t="s">
        <v>7253</v>
      </c>
      <c r="B1454" t="s">
        <v>7233</v>
      </c>
      <c r="C1454" t="s">
        <v>7234</v>
      </c>
      <c r="D1454" t="s">
        <v>7254</v>
      </c>
      <c r="E1454" t="s">
        <v>3</v>
      </c>
      <c r="F1454" t="s">
        <v>7260</v>
      </c>
      <c r="G1454" t="s">
        <v>7261</v>
      </c>
      <c r="H1454" t="s">
        <v>7257</v>
      </c>
      <c r="I1454" t="s">
        <v>85</v>
      </c>
      <c r="J1454" t="s">
        <v>77</v>
      </c>
      <c r="K1454" t="s">
        <v>240</v>
      </c>
    </row>
    <row r="1455" spans="1:11">
      <c r="A1455" t="s">
        <v>7253</v>
      </c>
      <c r="B1455" t="s">
        <v>7233</v>
      </c>
      <c r="C1455" t="s">
        <v>7234</v>
      </c>
      <c r="D1455" t="s">
        <v>7254</v>
      </c>
      <c r="E1455" t="s">
        <v>3</v>
      </c>
      <c r="F1455" t="s">
        <v>7262</v>
      </c>
      <c r="G1455" t="s">
        <v>7263</v>
      </c>
      <c r="H1455" t="s">
        <v>7257</v>
      </c>
      <c r="I1455" t="s">
        <v>85</v>
      </c>
      <c r="J1455" t="s">
        <v>77</v>
      </c>
      <c r="K1455" t="s">
        <v>240</v>
      </c>
    </row>
    <row r="1456" spans="1:11">
      <c r="A1456" t="s">
        <v>7264</v>
      </c>
      <c r="B1456" t="s">
        <v>7265</v>
      </c>
      <c r="C1456" t="s">
        <v>7266</v>
      </c>
      <c r="D1456" t="s">
        <v>7267</v>
      </c>
      <c r="E1456" t="s">
        <v>3</v>
      </c>
      <c r="F1456" t="s">
        <v>7268</v>
      </c>
      <c r="G1456" t="s">
        <v>7269</v>
      </c>
      <c r="H1456" t="s">
        <v>7270</v>
      </c>
      <c r="I1456" t="s">
        <v>77</v>
      </c>
      <c r="J1456" t="s">
        <v>1453</v>
      </c>
      <c r="K1456" t="s">
        <v>7271</v>
      </c>
    </row>
    <row r="1457" spans="1:11">
      <c r="A1457" t="s">
        <v>7264</v>
      </c>
      <c r="B1457" t="s">
        <v>7265</v>
      </c>
      <c r="C1457" t="s">
        <v>7266</v>
      </c>
      <c r="D1457" t="s">
        <v>7267</v>
      </c>
      <c r="E1457" t="s">
        <v>3</v>
      </c>
      <c r="F1457" t="s">
        <v>7272</v>
      </c>
      <c r="G1457" t="s">
        <v>7273</v>
      </c>
      <c r="H1457" t="s">
        <v>7270</v>
      </c>
      <c r="I1457" t="s">
        <v>77</v>
      </c>
      <c r="J1457" t="s">
        <v>1453</v>
      </c>
      <c r="K1457" t="s">
        <v>7271</v>
      </c>
    </row>
    <row r="1458" spans="1:11">
      <c r="A1458" t="s">
        <v>7264</v>
      </c>
      <c r="B1458" t="s">
        <v>7265</v>
      </c>
      <c r="C1458" t="s">
        <v>7266</v>
      </c>
      <c r="D1458" t="s">
        <v>7267</v>
      </c>
      <c r="E1458" t="s">
        <v>3</v>
      </c>
      <c r="F1458" t="s">
        <v>7274</v>
      </c>
      <c r="G1458" t="s">
        <v>7275</v>
      </c>
      <c r="H1458" t="s">
        <v>7270</v>
      </c>
      <c r="I1458" t="s">
        <v>77</v>
      </c>
      <c r="J1458" t="s">
        <v>1453</v>
      </c>
      <c r="K1458" t="s">
        <v>7271</v>
      </c>
    </row>
    <row r="1459" spans="1:11">
      <c r="A1459" t="s">
        <v>7276</v>
      </c>
      <c r="B1459" t="s">
        <v>2150</v>
      </c>
      <c r="C1459" t="s">
        <v>2151</v>
      </c>
      <c r="D1459" t="s">
        <v>7277</v>
      </c>
      <c r="E1459" t="s">
        <v>3</v>
      </c>
      <c r="F1459" t="s">
        <v>7278</v>
      </c>
      <c r="G1459" t="s">
        <v>7279</v>
      </c>
      <c r="H1459" t="s">
        <v>7280</v>
      </c>
      <c r="I1459" t="s">
        <v>77</v>
      </c>
      <c r="J1459" t="s">
        <v>232</v>
      </c>
      <c r="K1459" t="s">
        <v>805</v>
      </c>
    </row>
    <row r="1460" spans="1:11">
      <c r="A1460" t="s">
        <v>7281</v>
      </c>
      <c r="B1460" t="s">
        <v>1447</v>
      </c>
      <c r="C1460" t="s">
        <v>1448</v>
      </c>
      <c r="D1460" t="s">
        <v>7282</v>
      </c>
      <c r="E1460" t="s">
        <v>3</v>
      </c>
      <c r="F1460" t="s">
        <v>7283</v>
      </c>
      <c r="G1460" t="s">
        <v>7284</v>
      </c>
      <c r="H1460" t="s">
        <v>7285</v>
      </c>
      <c r="I1460" t="s">
        <v>77</v>
      </c>
      <c r="J1460" t="s">
        <v>85</v>
      </c>
      <c r="K1460" t="s">
        <v>232</v>
      </c>
    </row>
    <row r="1461" spans="1:11">
      <c r="A1461" t="s">
        <v>7286</v>
      </c>
      <c r="B1461" t="s">
        <v>792</v>
      </c>
      <c r="C1461" t="s">
        <v>793</v>
      </c>
      <c r="D1461" t="s">
        <v>7287</v>
      </c>
      <c r="E1461" t="s">
        <v>3</v>
      </c>
      <c r="F1461" t="s">
        <v>7288</v>
      </c>
      <c r="G1461" t="s">
        <v>7289</v>
      </c>
      <c r="H1461" t="s">
        <v>7290</v>
      </c>
      <c r="I1461" t="s">
        <v>85</v>
      </c>
      <c r="J1461" t="s">
        <v>438</v>
      </c>
      <c r="K1461" t="s">
        <v>425</v>
      </c>
    </row>
    <row r="1462" spans="1:11">
      <c r="A1462" t="s">
        <v>7291</v>
      </c>
      <c r="B1462" t="s">
        <v>150</v>
      </c>
      <c r="C1462" t="s">
        <v>151</v>
      </c>
      <c r="D1462" t="s">
        <v>7292</v>
      </c>
      <c r="E1462" t="s">
        <v>3</v>
      </c>
      <c r="F1462" t="s">
        <v>7293</v>
      </c>
      <c r="G1462" t="s">
        <v>7294</v>
      </c>
      <c r="H1462" t="s">
        <v>7295</v>
      </c>
      <c r="I1462" t="s">
        <v>23</v>
      </c>
      <c r="J1462" t="s">
        <v>1016</v>
      </c>
      <c r="K1462" t="s">
        <v>448</v>
      </c>
    </row>
    <row r="1463" spans="1:11">
      <c r="A1463" t="s">
        <v>7291</v>
      </c>
      <c r="B1463" t="s">
        <v>150</v>
      </c>
      <c r="C1463" t="s">
        <v>151</v>
      </c>
      <c r="D1463" t="s">
        <v>7292</v>
      </c>
      <c r="E1463" t="s">
        <v>3</v>
      </c>
      <c r="F1463" t="s">
        <v>7296</v>
      </c>
      <c r="G1463" t="s">
        <v>7297</v>
      </c>
      <c r="H1463" t="s">
        <v>7295</v>
      </c>
      <c r="I1463" t="s">
        <v>23</v>
      </c>
      <c r="J1463" t="s">
        <v>1016</v>
      </c>
      <c r="K1463" t="s">
        <v>448</v>
      </c>
    </row>
    <row r="1464" spans="1:11">
      <c r="A1464" t="s">
        <v>7291</v>
      </c>
      <c r="B1464" t="s">
        <v>150</v>
      </c>
      <c r="C1464" t="s">
        <v>151</v>
      </c>
      <c r="D1464" t="s">
        <v>7292</v>
      </c>
      <c r="E1464" t="s">
        <v>3</v>
      </c>
      <c r="F1464" t="s">
        <v>7298</v>
      </c>
      <c r="G1464" t="s">
        <v>7299</v>
      </c>
      <c r="H1464" t="s">
        <v>7295</v>
      </c>
      <c r="I1464" t="s">
        <v>23</v>
      </c>
      <c r="J1464" t="s">
        <v>1016</v>
      </c>
      <c r="K1464" t="s">
        <v>448</v>
      </c>
    </row>
    <row r="1465" spans="1:11">
      <c r="A1465" t="s">
        <v>7300</v>
      </c>
      <c r="B1465" t="s">
        <v>7301</v>
      </c>
      <c r="C1465" t="s">
        <v>7302</v>
      </c>
      <c r="D1465" t="s">
        <v>7303</v>
      </c>
      <c r="E1465" t="s">
        <v>3</v>
      </c>
      <c r="F1465" t="s">
        <v>7304</v>
      </c>
      <c r="G1465" t="s">
        <v>7305</v>
      </c>
      <c r="H1465" t="s">
        <v>7306</v>
      </c>
      <c r="I1465" t="s">
        <v>77</v>
      </c>
      <c r="J1465" t="s">
        <v>85</v>
      </c>
      <c r="K1465" t="s">
        <v>250</v>
      </c>
    </row>
    <row r="1466" spans="1:11">
      <c r="A1466" t="s">
        <v>7307</v>
      </c>
      <c r="B1466" t="s">
        <v>7308</v>
      </c>
      <c r="C1466" t="s">
        <v>7309</v>
      </c>
      <c r="D1466" t="s">
        <v>7310</v>
      </c>
      <c r="E1466" t="s">
        <v>3</v>
      </c>
      <c r="F1466" t="s">
        <v>7311</v>
      </c>
      <c r="G1466" t="s">
        <v>7312</v>
      </c>
      <c r="H1466" t="s">
        <v>7313</v>
      </c>
      <c r="I1466" t="s">
        <v>77</v>
      </c>
      <c r="J1466" t="s">
        <v>250</v>
      </c>
      <c r="K1466" t="s">
        <v>3075</v>
      </c>
    </row>
    <row r="1467" spans="1:11">
      <c r="A1467" t="s">
        <v>7314</v>
      </c>
      <c r="B1467" t="s">
        <v>7315</v>
      </c>
      <c r="C1467" t="s">
        <v>7316</v>
      </c>
      <c r="D1467" t="s">
        <v>7317</v>
      </c>
      <c r="E1467" t="s">
        <v>3</v>
      </c>
      <c r="F1467" t="s">
        <v>7318</v>
      </c>
      <c r="G1467" t="s">
        <v>7319</v>
      </c>
      <c r="H1467" t="s">
        <v>7320</v>
      </c>
      <c r="I1467" t="s">
        <v>85</v>
      </c>
      <c r="J1467" t="s">
        <v>156</v>
      </c>
      <c r="K1467" t="s">
        <v>2144</v>
      </c>
    </row>
    <row r="1468" spans="1:11">
      <c r="A1468" t="s">
        <v>7321</v>
      </c>
      <c r="B1468" t="s">
        <v>3840</v>
      </c>
      <c r="C1468" t="s">
        <v>3841</v>
      </c>
      <c r="D1468" t="s">
        <v>7322</v>
      </c>
      <c r="E1468" t="s">
        <v>3</v>
      </c>
      <c r="F1468" t="s">
        <v>7323</v>
      </c>
      <c r="G1468" t="s">
        <v>7324</v>
      </c>
      <c r="H1468" t="s">
        <v>7325</v>
      </c>
      <c r="I1468" t="s">
        <v>250</v>
      </c>
      <c r="J1468" t="s">
        <v>77</v>
      </c>
      <c r="K1468" t="s">
        <v>24</v>
      </c>
    </row>
    <row r="1469" spans="1:11">
      <c r="A1469" t="s">
        <v>7326</v>
      </c>
      <c r="B1469" t="s">
        <v>7327</v>
      </c>
      <c r="C1469" t="s">
        <v>7328</v>
      </c>
      <c r="D1469" t="s">
        <v>7329</v>
      </c>
      <c r="E1469" t="s">
        <v>3</v>
      </c>
      <c r="F1469" t="s">
        <v>7330</v>
      </c>
      <c r="G1469" t="s">
        <v>7331</v>
      </c>
      <c r="H1469" t="s">
        <v>7332</v>
      </c>
      <c r="I1469" t="s">
        <v>77</v>
      </c>
      <c r="J1469" t="s">
        <v>77</v>
      </c>
      <c r="K1469" t="s">
        <v>77</v>
      </c>
    </row>
    <row r="1470" spans="1:11">
      <c r="A1470" t="s">
        <v>7326</v>
      </c>
      <c r="B1470" t="s">
        <v>7327</v>
      </c>
      <c r="C1470" t="s">
        <v>7328</v>
      </c>
      <c r="D1470" t="s">
        <v>7329</v>
      </c>
      <c r="E1470" t="s">
        <v>3</v>
      </c>
      <c r="F1470" t="s">
        <v>7333</v>
      </c>
      <c r="G1470" t="s">
        <v>7334</v>
      </c>
      <c r="H1470" t="s">
        <v>7332</v>
      </c>
      <c r="I1470" t="s">
        <v>77</v>
      </c>
      <c r="J1470" t="s">
        <v>77</v>
      </c>
      <c r="K1470" t="s">
        <v>77</v>
      </c>
    </row>
    <row r="1471" spans="1:11">
      <c r="A1471" t="s">
        <v>7335</v>
      </c>
      <c r="B1471" t="s">
        <v>7336</v>
      </c>
      <c r="C1471" t="s">
        <v>7337</v>
      </c>
      <c r="D1471" t="s">
        <v>7338</v>
      </c>
      <c r="E1471" t="s">
        <v>3</v>
      </c>
      <c r="F1471" t="s">
        <v>7339</v>
      </c>
      <c r="G1471" t="s">
        <v>7340</v>
      </c>
      <c r="H1471" t="s">
        <v>7341</v>
      </c>
      <c r="I1471" t="s">
        <v>77</v>
      </c>
      <c r="J1471" t="s">
        <v>43</v>
      </c>
      <c r="K1471" t="s">
        <v>250</v>
      </c>
    </row>
    <row r="1472" spans="1:11">
      <c r="A1472" t="s">
        <v>7335</v>
      </c>
      <c r="B1472" t="s">
        <v>7336</v>
      </c>
      <c r="C1472" t="s">
        <v>7337</v>
      </c>
      <c r="D1472" t="s">
        <v>7338</v>
      </c>
      <c r="E1472" t="s">
        <v>3</v>
      </c>
      <c r="F1472" t="s">
        <v>7342</v>
      </c>
      <c r="G1472" t="s">
        <v>7343</v>
      </c>
      <c r="H1472" t="s">
        <v>7341</v>
      </c>
      <c r="I1472" t="s">
        <v>77</v>
      </c>
      <c r="J1472" t="s">
        <v>43</v>
      </c>
      <c r="K1472" t="s">
        <v>250</v>
      </c>
    </row>
    <row r="1473" spans="1:11">
      <c r="A1473" t="s">
        <v>7335</v>
      </c>
      <c r="B1473" t="s">
        <v>7336</v>
      </c>
      <c r="C1473" t="s">
        <v>7337</v>
      </c>
      <c r="D1473" t="s">
        <v>7338</v>
      </c>
      <c r="E1473" t="s">
        <v>3</v>
      </c>
      <c r="F1473" t="s">
        <v>7344</v>
      </c>
      <c r="G1473" t="s">
        <v>7345</v>
      </c>
      <c r="H1473" t="s">
        <v>7341</v>
      </c>
      <c r="I1473" t="s">
        <v>77</v>
      </c>
      <c r="J1473" t="s">
        <v>43</v>
      </c>
      <c r="K1473" t="s">
        <v>250</v>
      </c>
    </row>
    <row r="1474" spans="1:11">
      <c r="A1474" t="s">
        <v>7335</v>
      </c>
      <c r="B1474" t="s">
        <v>7336</v>
      </c>
      <c r="C1474" t="s">
        <v>7337</v>
      </c>
      <c r="D1474" t="s">
        <v>7338</v>
      </c>
      <c r="E1474" t="s">
        <v>3</v>
      </c>
      <c r="F1474" t="s">
        <v>7346</v>
      </c>
      <c r="G1474" t="s">
        <v>7347</v>
      </c>
      <c r="H1474" t="s">
        <v>7341</v>
      </c>
      <c r="I1474" t="s">
        <v>77</v>
      </c>
      <c r="J1474" t="s">
        <v>43</v>
      </c>
      <c r="K1474" t="s">
        <v>250</v>
      </c>
    </row>
    <row r="1475" spans="1:11">
      <c r="A1475" t="s">
        <v>7348</v>
      </c>
      <c r="B1475" t="s">
        <v>3474</v>
      </c>
      <c r="C1475" t="s">
        <v>3475</v>
      </c>
      <c r="D1475" t="s">
        <v>7349</v>
      </c>
      <c r="E1475" t="s">
        <v>2</v>
      </c>
      <c r="F1475" t="s">
        <v>7350</v>
      </c>
      <c r="G1475" t="s">
        <v>7351</v>
      </c>
      <c r="H1475" t="s">
        <v>7352</v>
      </c>
      <c r="I1475" t="s">
        <v>85</v>
      </c>
      <c r="J1475" t="s">
        <v>77</v>
      </c>
      <c r="K1475" t="s">
        <v>77</v>
      </c>
    </row>
    <row r="1476" spans="1:11">
      <c r="A1476" t="s">
        <v>7353</v>
      </c>
      <c r="B1476" t="s">
        <v>7354</v>
      </c>
      <c r="C1476" t="s">
        <v>7355</v>
      </c>
      <c r="D1476" t="s">
        <v>7356</v>
      </c>
      <c r="E1476" t="s">
        <v>3</v>
      </c>
      <c r="F1476" t="s">
        <v>7357</v>
      </c>
      <c r="G1476" t="s">
        <v>7358</v>
      </c>
      <c r="H1476" t="s">
        <v>7359</v>
      </c>
      <c r="I1476" t="s">
        <v>77</v>
      </c>
      <c r="J1476" t="s">
        <v>77</v>
      </c>
      <c r="K1476" t="s">
        <v>43</v>
      </c>
    </row>
    <row r="1477" spans="1:11">
      <c r="A1477" t="s">
        <v>7360</v>
      </c>
      <c r="B1477" t="s">
        <v>7361</v>
      </c>
      <c r="C1477" t="s">
        <v>7362</v>
      </c>
      <c r="D1477" t="s">
        <v>7363</v>
      </c>
      <c r="E1477" t="s">
        <v>2</v>
      </c>
      <c r="F1477" t="s">
        <v>7364</v>
      </c>
      <c r="G1477" t="s">
        <v>7365</v>
      </c>
      <c r="H1477" t="s">
        <v>7366</v>
      </c>
      <c r="I1477" t="s">
        <v>77</v>
      </c>
      <c r="J1477" t="s">
        <v>85</v>
      </c>
      <c r="K1477" t="s">
        <v>222</v>
      </c>
    </row>
    <row r="1478" spans="1:11">
      <c r="A1478" t="s">
        <v>7367</v>
      </c>
      <c r="B1478" t="s">
        <v>360</v>
      </c>
      <c r="C1478" t="s">
        <v>361</v>
      </c>
      <c r="D1478" t="s">
        <v>7368</v>
      </c>
      <c r="E1478" t="s">
        <v>3</v>
      </c>
      <c r="F1478" t="s">
        <v>7369</v>
      </c>
      <c r="G1478" t="s">
        <v>7370</v>
      </c>
      <c r="H1478" t="s">
        <v>7371</v>
      </c>
      <c r="I1478" t="s">
        <v>77</v>
      </c>
      <c r="J1478" t="s">
        <v>222</v>
      </c>
      <c r="K1478" t="s">
        <v>2114</v>
      </c>
    </row>
    <row r="1479" spans="1:11">
      <c r="A1479" t="s">
        <v>7367</v>
      </c>
      <c r="B1479" t="s">
        <v>360</v>
      </c>
      <c r="C1479" t="s">
        <v>361</v>
      </c>
      <c r="D1479" t="s">
        <v>7368</v>
      </c>
      <c r="E1479" t="s">
        <v>3</v>
      </c>
      <c r="F1479" t="s">
        <v>7372</v>
      </c>
      <c r="G1479" t="s">
        <v>7373</v>
      </c>
      <c r="H1479" t="s">
        <v>7371</v>
      </c>
      <c r="I1479" t="s">
        <v>77</v>
      </c>
      <c r="J1479" t="s">
        <v>222</v>
      </c>
      <c r="K1479" t="s">
        <v>2114</v>
      </c>
    </row>
    <row r="1480" spans="1:11">
      <c r="A1480" t="s">
        <v>7374</v>
      </c>
      <c r="B1480" t="s">
        <v>7375</v>
      </c>
      <c r="C1480" t="s">
        <v>7376</v>
      </c>
      <c r="D1480" t="s">
        <v>7377</v>
      </c>
      <c r="E1480" t="s">
        <v>3</v>
      </c>
      <c r="F1480" t="s">
        <v>7378</v>
      </c>
      <c r="G1480" t="s">
        <v>7379</v>
      </c>
      <c r="H1480" t="s">
        <v>7380</v>
      </c>
      <c r="I1480" t="s">
        <v>77</v>
      </c>
      <c r="J1480" t="s">
        <v>77</v>
      </c>
      <c r="K1480" t="s">
        <v>232</v>
      </c>
    </row>
    <row r="1481" spans="1:11">
      <c r="A1481" t="s">
        <v>7381</v>
      </c>
      <c r="B1481" t="s">
        <v>6384</v>
      </c>
      <c r="C1481" t="s">
        <v>6385</v>
      </c>
      <c r="D1481" t="s">
        <v>7382</v>
      </c>
      <c r="E1481" t="s">
        <v>3</v>
      </c>
      <c r="F1481" t="s">
        <v>7383</v>
      </c>
      <c r="G1481" t="s">
        <v>7384</v>
      </c>
      <c r="H1481" t="s">
        <v>7385</v>
      </c>
      <c r="I1481" t="s">
        <v>77</v>
      </c>
      <c r="J1481" t="s">
        <v>77</v>
      </c>
      <c r="K1481" t="s">
        <v>77</v>
      </c>
    </row>
    <row r="1482" spans="1:11">
      <c r="A1482" t="s">
        <v>7386</v>
      </c>
      <c r="B1482" t="s">
        <v>7387</v>
      </c>
      <c r="C1482" t="s">
        <v>7388</v>
      </c>
      <c r="D1482" t="s">
        <v>7389</v>
      </c>
      <c r="E1482" t="s">
        <v>3</v>
      </c>
      <c r="F1482" t="s">
        <v>7390</v>
      </c>
      <c r="G1482" t="s">
        <v>7391</v>
      </c>
      <c r="H1482" t="s">
        <v>7392</v>
      </c>
      <c r="I1482" t="s">
        <v>77</v>
      </c>
      <c r="J1482" t="s">
        <v>77</v>
      </c>
      <c r="K1482" t="s">
        <v>156</v>
      </c>
    </row>
    <row r="1483" spans="1:11">
      <c r="A1483" t="s">
        <v>7393</v>
      </c>
      <c r="B1483" t="s">
        <v>7394</v>
      </c>
      <c r="C1483" t="s">
        <v>7395</v>
      </c>
      <c r="D1483" t="s">
        <v>7396</v>
      </c>
      <c r="E1483" t="s">
        <v>3</v>
      </c>
      <c r="F1483" t="s">
        <v>7397</v>
      </c>
      <c r="G1483" t="s">
        <v>7398</v>
      </c>
      <c r="H1483" t="s">
        <v>7399</v>
      </c>
      <c r="I1483" t="s">
        <v>156</v>
      </c>
      <c r="J1483" t="s">
        <v>4348</v>
      </c>
      <c r="K1483" t="s">
        <v>7400</v>
      </c>
    </row>
    <row r="1484" spans="1:11">
      <c r="A1484" t="s">
        <v>7393</v>
      </c>
      <c r="B1484" t="s">
        <v>7394</v>
      </c>
      <c r="C1484" t="s">
        <v>7395</v>
      </c>
      <c r="D1484" t="s">
        <v>7396</v>
      </c>
      <c r="E1484" t="s">
        <v>3</v>
      </c>
      <c r="F1484" t="s">
        <v>7401</v>
      </c>
      <c r="G1484" t="s">
        <v>7402</v>
      </c>
      <c r="H1484" t="s">
        <v>7399</v>
      </c>
      <c r="I1484" t="s">
        <v>156</v>
      </c>
      <c r="J1484" t="s">
        <v>4348</v>
      </c>
      <c r="K1484" t="s">
        <v>7400</v>
      </c>
    </row>
    <row r="1485" spans="1:11">
      <c r="A1485" t="s">
        <v>7403</v>
      </c>
      <c r="B1485" t="s">
        <v>7404</v>
      </c>
      <c r="C1485" t="s">
        <v>7405</v>
      </c>
      <c r="D1485" t="s">
        <v>7406</v>
      </c>
      <c r="E1485" t="s">
        <v>3</v>
      </c>
      <c r="F1485" t="s">
        <v>7407</v>
      </c>
      <c r="G1485" t="s">
        <v>7408</v>
      </c>
      <c r="H1485" t="s">
        <v>7409</v>
      </c>
      <c r="I1485" t="s">
        <v>43</v>
      </c>
      <c r="J1485" t="s">
        <v>2082</v>
      </c>
      <c r="K1485" t="s">
        <v>7410</v>
      </c>
    </row>
    <row r="1486" spans="1:11">
      <c r="A1486" t="s">
        <v>7411</v>
      </c>
      <c r="B1486" t="s">
        <v>6877</v>
      </c>
      <c r="C1486" t="s">
        <v>6878</v>
      </c>
      <c r="D1486" t="s">
        <v>7412</v>
      </c>
      <c r="E1486" t="s">
        <v>3</v>
      </c>
      <c r="F1486" t="s">
        <v>7413</v>
      </c>
      <c r="G1486" t="s">
        <v>7414</v>
      </c>
      <c r="H1486" t="s">
        <v>7415</v>
      </c>
      <c r="I1486" t="s">
        <v>77</v>
      </c>
      <c r="J1486" t="s">
        <v>77</v>
      </c>
      <c r="K1486" t="s">
        <v>23</v>
      </c>
    </row>
    <row r="1487" spans="1:11">
      <c r="A1487" t="s">
        <v>7416</v>
      </c>
      <c r="B1487" t="s">
        <v>6884</v>
      </c>
      <c r="C1487" t="s">
        <v>6885</v>
      </c>
      <c r="D1487" t="s">
        <v>7417</v>
      </c>
      <c r="E1487" t="s">
        <v>3</v>
      </c>
      <c r="F1487" t="s">
        <v>7418</v>
      </c>
      <c r="G1487" t="s">
        <v>7419</v>
      </c>
      <c r="H1487" t="s">
        <v>7420</v>
      </c>
      <c r="I1487" t="s">
        <v>77</v>
      </c>
      <c r="J1487" t="s">
        <v>156</v>
      </c>
      <c r="K1487" t="s">
        <v>250</v>
      </c>
    </row>
    <row r="1488" spans="1:11">
      <c r="A1488" t="s">
        <v>7416</v>
      </c>
      <c r="B1488" t="s">
        <v>6884</v>
      </c>
      <c r="C1488" t="s">
        <v>6885</v>
      </c>
      <c r="D1488" t="s">
        <v>7417</v>
      </c>
      <c r="E1488" t="s">
        <v>3</v>
      </c>
      <c r="F1488" t="s">
        <v>7421</v>
      </c>
      <c r="G1488" t="s">
        <v>7422</v>
      </c>
      <c r="H1488" t="s">
        <v>7420</v>
      </c>
      <c r="I1488" t="s">
        <v>77</v>
      </c>
      <c r="J1488" t="s">
        <v>156</v>
      </c>
      <c r="K1488" t="s">
        <v>250</v>
      </c>
    </row>
    <row r="1489" spans="1:11">
      <c r="A1489" t="s">
        <v>7416</v>
      </c>
      <c r="B1489" t="s">
        <v>6884</v>
      </c>
      <c r="C1489" t="s">
        <v>6885</v>
      </c>
      <c r="D1489" t="s">
        <v>7417</v>
      </c>
      <c r="E1489" t="s">
        <v>3</v>
      </c>
      <c r="F1489" t="s">
        <v>7423</v>
      </c>
      <c r="G1489" t="s">
        <v>7424</v>
      </c>
      <c r="H1489" t="s">
        <v>7420</v>
      </c>
      <c r="I1489" t="s">
        <v>77</v>
      </c>
      <c r="J1489" t="s">
        <v>156</v>
      </c>
      <c r="K1489" t="s">
        <v>250</v>
      </c>
    </row>
    <row r="1490" spans="1:11">
      <c r="A1490" t="s">
        <v>7416</v>
      </c>
      <c r="B1490" t="s">
        <v>6884</v>
      </c>
      <c r="C1490" t="s">
        <v>6885</v>
      </c>
      <c r="D1490" t="s">
        <v>7417</v>
      </c>
      <c r="E1490" t="s">
        <v>3</v>
      </c>
      <c r="F1490" t="s">
        <v>7425</v>
      </c>
      <c r="G1490" t="s">
        <v>7426</v>
      </c>
      <c r="H1490" t="s">
        <v>7420</v>
      </c>
      <c r="I1490" t="s">
        <v>77</v>
      </c>
      <c r="J1490" t="s">
        <v>156</v>
      </c>
      <c r="K1490" t="s">
        <v>250</v>
      </c>
    </row>
    <row r="1491" spans="1:11">
      <c r="A1491" t="s">
        <v>7427</v>
      </c>
      <c r="B1491" t="s">
        <v>6915</v>
      </c>
      <c r="C1491" t="s">
        <v>6916</v>
      </c>
      <c r="D1491" t="s">
        <v>7428</v>
      </c>
      <c r="E1491" t="s">
        <v>3</v>
      </c>
      <c r="F1491" t="s">
        <v>7429</v>
      </c>
      <c r="G1491" t="s">
        <v>7430</v>
      </c>
      <c r="H1491" t="s">
        <v>7431</v>
      </c>
      <c r="I1491" t="s">
        <v>77</v>
      </c>
      <c r="J1491" t="s">
        <v>77</v>
      </c>
      <c r="K1491" t="s">
        <v>77</v>
      </c>
    </row>
    <row r="1492" spans="1:11">
      <c r="A1492" t="s">
        <v>7432</v>
      </c>
      <c r="B1492" t="s">
        <v>4565</v>
      </c>
      <c r="C1492" t="s">
        <v>4566</v>
      </c>
      <c r="D1492" t="s">
        <v>7433</v>
      </c>
      <c r="E1492" t="s">
        <v>3</v>
      </c>
      <c r="F1492" t="s">
        <v>7434</v>
      </c>
      <c r="G1492" t="s">
        <v>7435</v>
      </c>
      <c r="H1492" t="s">
        <v>7436</v>
      </c>
      <c r="I1492" t="s">
        <v>156</v>
      </c>
      <c r="J1492" t="s">
        <v>85</v>
      </c>
      <c r="K1492" t="s">
        <v>23</v>
      </c>
    </row>
    <row r="1493" spans="1:11">
      <c r="A1493" t="s">
        <v>7437</v>
      </c>
      <c r="B1493" t="s">
        <v>7438</v>
      </c>
      <c r="C1493" t="s">
        <v>7439</v>
      </c>
      <c r="D1493" t="s">
        <v>7440</v>
      </c>
      <c r="E1493" t="s">
        <v>3</v>
      </c>
      <c r="F1493" t="s">
        <v>7441</v>
      </c>
      <c r="G1493" t="s">
        <v>7442</v>
      </c>
      <c r="H1493" t="s">
        <v>7443</v>
      </c>
      <c r="I1493" t="s">
        <v>85</v>
      </c>
      <c r="J1493" t="s">
        <v>77</v>
      </c>
      <c r="K1493" t="s">
        <v>43</v>
      </c>
    </row>
    <row r="1494" spans="1:11">
      <c r="A1494" t="s">
        <v>7444</v>
      </c>
      <c r="B1494" t="s">
        <v>7336</v>
      </c>
      <c r="C1494" t="s">
        <v>7337</v>
      </c>
      <c r="D1494" t="s">
        <v>7445</v>
      </c>
      <c r="E1494" t="s">
        <v>3</v>
      </c>
      <c r="F1494" t="s">
        <v>7446</v>
      </c>
      <c r="G1494" t="s">
        <v>7447</v>
      </c>
      <c r="H1494" t="s">
        <v>7448</v>
      </c>
      <c r="I1494" t="s">
        <v>77</v>
      </c>
      <c r="J1494" t="s">
        <v>77</v>
      </c>
      <c r="K1494" t="s">
        <v>85</v>
      </c>
    </row>
    <row r="1495" spans="1:11">
      <c r="A1495" t="s">
        <v>7449</v>
      </c>
      <c r="B1495" t="s">
        <v>1172</v>
      </c>
      <c r="C1495" t="s">
        <v>1173</v>
      </c>
      <c r="D1495" t="s">
        <v>7450</v>
      </c>
      <c r="E1495" t="s">
        <v>3</v>
      </c>
      <c r="F1495" t="s">
        <v>7451</v>
      </c>
      <c r="G1495" t="s">
        <v>7452</v>
      </c>
      <c r="H1495" t="s">
        <v>7453</v>
      </c>
      <c r="I1495" t="s">
        <v>77</v>
      </c>
      <c r="J1495" t="s">
        <v>69</v>
      </c>
      <c r="K1495" t="s">
        <v>1965</v>
      </c>
    </row>
    <row r="1496" spans="1:11">
      <c r="A1496" t="s">
        <v>7454</v>
      </c>
      <c r="B1496" t="s">
        <v>7455</v>
      </c>
      <c r="C1496" t="s">
        <v>7456</v>
      </c>
      <c r="D1496" t="s">
        <v>7457</v>
      </c>
      <c r="E1496" t="s">
        <v>3</v>
      </c>
      <c r="F1496" t="s">
        <v>7458</v>
      </c>
      <c r="G1496" t="s">
        <v>7459</v>
      </c>
      <c r="H1496" t="s">
        <v>7460</v>
      </c>
      <c r="I1496" t="s">
        <v>77</v>
      </c>
      <c r="J1496" t="s">
        <v>85</v>
      </c>
      <c r="K1496" t="s">
        <v>240</v>
      </c>
    </row>
    <row r="1497" spans="1:11">
      <c r="A1497" t="s">
        <v>7461</v>
      </c>
      <c r="B1497" t="s">
        <v>7462</v>
      </c>
      <c r="C1497" t="s">
        <v>7463</v>
      </c>
      <c r="D1497" t="s">
        <v>7464</v>
      </c>
      <c r="E1497" t="s">
        <v>3</v>
      </c>
      <c r="F1497" t="s">
        <v>7465</v>
      </c>
      <c r="G1497" t="s">
        <v>7466</v>
      </c>
      <c r="H1497" t="s">
        <v>7467</v>
      </c>
      <c r="I1497" t="s">
        <v>77</v>
      </c>
      <c r="J1497" t="s">
        <v>77</v>
      </c>
      <c r="K1497" t="s">
        <v>85</v>
      </c>
    </row>
    <row r="1498" spans="1:11">
      <c r="A1498" t="s">
        <v>7468</v>
      </c>
      <c r="B1498" t="s">
        <v>7469</v>
      </c>
      <c r="C1498" t="s">
        <v>7470</v>
      </c>
      <c r="D1498" t="s">
        <v>7471</v>
      </c>
      <c r="E1498" t="s">
        <v>3</v>
      </c>
      <c r="F1498" t="s">
        <v>7472</v>
      </c>
      <c r="G1498" t="s">
        <v>7473</v>
      </c>
      <c r="H1498" t="s">
        <v>7474</v>
      </c>
      <c r="I1498" t="s">
        <v>85</v>
      </c>
      <c r="J1498" t="s">
        <v>43</v>
      </c>
      <c r="K1498" t="s">
        <v>33</v>
      </c>
    </row>
    <row r="1499" spans="1:11">
      <c r="A1499" t="s">
        <v>7468</v>
      </c>
      <c r="B1499" t="s">
        <v>7469</v>
      </c>
      <c r="C1499" t="s">
        <v>7470</v>
      </c>
      <c r="D1499" t="s">
        <v>7471</v>
      </c>
      <c r="E1499" t="s">
        <v>3</v>
      </c>
      <c r="F1499" t="s">
        <v>7475</v>
      </c>
      <c r="G1499" t="s">
        <v>7476</v>
      </c>
      <c r="H1499" t="s">
        <v>7474</v>
      </c>
      <c r="I1499" t="s">
        <v>85</v>
      </c>
      <c r="J1499" t="s">
        <v>43</v>
      </c>
      <c r="K1499" t="s">
        <v>33</v>
      </c>
    </row>
    <row r="1500" spans="1:11">
      <c r="A1500" t="s">
        <v>7468</v>
      </c>
      <c r="B1500" t="s">
        <v>7469</v>
      </c>
      <c r="C1500" t="s">
        <v>7470</v>
      </c>
      <c r="D1500" t="s">
        <v>7471</v>
      </c>
      <c r="E1500" t="s">
        <v>3</v>
      </c>
      <c r="F1500" t="s">
        <v>7477</v>
      </c>
      <c r="G1500" t="s">
        <v>7478</v>
      </c>
      <c r="H1500" t="s">
        <v>7474</v>
      </c>
      <c r="I1500" t="s">
        <v>85</v>
      </c>
      <c r="J1500" t="s">
        <v>43</v>
      </c>
      <c r="K1500" t="s">
        <v>33</v>
      </c>
    </row>
    <row r="1501" spans="1:11">
      <c r="A1501" t="s">
        <v>7479</v>
      </c>
      <c r="B1501" t="s">
        <v>7480</v>
      </c>
      <c r="C1501" t="s">
        <v>7481</v>
      </c>
      <c r="D1501" t="s">
        <v>7482</v>
      </c>
      <c r="E1501" t="s">
        <v>3</v>
      </c>
      <c r="F1501" t="s">
        <v>7483</v>
      </c>
      <c r="G1501" t="s">
        <v>7484</v>
      </c>
      <c r="H1501" t="s">
        <v>7485</v>
      </c>
      <c r="I1501" t="s">
        <v>77</v>
      </c>
      <c r="J1501" t="s">
        <v>85</v>
      </c>
      <c r="K1501" t="s">
        <v>43</v>
      </c>
    </row>
    <row r="1502" spans="1:11">
      <c r="A1502" t="s">
        <v>7486</v>
      </c>
      <c r="B1502" t="s">
        <v>7487</v>
      </c>
      <c r="C1502" t="s">
        <v>7488</v>
      </c>
      <c r="D1502" t="s">
        <v>7489</v>
      </c>
      <c r="E1502" t="s">
        <v>3</v>
      </c>
      <c r="F1502" t="s">
        <v>7490</v>
      </c>
      <c r="G1502" t="s">
        <v>7491</v>
      </c>
      <c r="H1502" t="s">
        <v>7492</v>
      </c>
      <c r="I1502" t="s">
        <v>77</v>
      </c>
      <c r="J1502" t="s">
        <v>85</v>
      </c>
      <c r="K1502" t="s">
        <v>85</v>
      </c>
    </row>
    <row r="1503" spans="1:11">
      <c r="A1503" t="s">
        <v>7493</v>
      </c>
      <c r="B1503" t="s">
        <v>7494</v>
      </c>
      <c r="C1503" t="s">
        <v>7495</v>
      </c>
      <c r="D1503" t="s">
        <v>7496</v>
      </c>
      <c r="E1503" t="s">
        <v>3</v>
      </c>
      <c r="F1503" t="s">
        <v>7497</v>
      </c>
      <c r="G1503" t="s">
        <v>7498</v>
      </c>
      <c r="H1503" t="s">
        <v>7499</v>
      </c>
      <c r="I1503" t="s">
        <v>77</v>
      </c>
      <c r="J1503" t="s">
        <v>85</v>
      </c>
      <c r="K1503" t="s">
        <v>1029</v>
      </c>
    </row>
    <row r="1504" spans="1:11">
      <c r="A1504" t="s">
        <v>7500</v>
      </c>
      <c r="B1504" t="s">
        <v>2096</v>
      </c>
      <c r="C1504" t="s">
        <v>2097</v>
      </c>
      <c r="D1504" t="s">
        <v>7501</v>
      </c>
      <c r="E1504" t="s">
        <v>3</v>
      </c>
      <c r="F1504" t="s">
        <v>7502</v>
      </c>
      <c r="G1504" t="s">
        <v>7503</v>
      </c>
      <c r="H1504" t="s">
        <v>7504</v>
      </c>
      <c r="I1504" t="s">
        <v>85</v>
      </c>
      <c r="J1504" t="s">
        <v>240</v>
      </c>
      <c r="K1504" t="s">
        <v>781</v>
      </c>
    </row>
    <row r="1505" spans="1:11">
      <c r="A1505" t="s">
        <v>7505</v>
      </c>
      <c r="B1505" t="s">
        <v>7172</v>
      </c>
      <c r="C1505" t="s">
        <v>7173</v>
      </c>
      <c r="D1505" t="s">
        <v>7506</v>
      </c>
      <c r="E1505" t="s">
        <v>3</v>
      </c>
      <c r="F1505" t="s">
        <v>7507</v>
      </c>
      <c r="G1505" t="s">
        <v>7508</v>
      </c>
      <c r="H1505" t="s">
        <v>7509</v>
      </c>
      <c r="I1505" t="s">
        <v>77</v>
      </c>
      <c r="J1505" t="s">
        <v>77</v>
      </c>
      <c r="K1505" t="s">
        <v>250</v>
      </c>
    </row>
    <row r="1506" spans="1:11">
      <c r="A1506" t="s">
        <v>7510</v>
      </c>
      <c r="B1506" t="s">
        <v>7511</v>
      </c>
      <c r="C1506" t="s">
        <v>7512</v>
      </c>
      <c r="D1506" t="s">
        <v>7513</v>
      </c>
      <c r="E1506" t="s">
        <v>3</v>
      </c>
      <c r="F1506" t="s">
        <v>7514</v>
      </c>
      <c r="G1506" t="s">
        <v>7515</v>
      </c>
      <c r="H1506" t="s">
        <v>7516</v>
      </c>
      <c r="I1506" t="s">
        <v>77</v>
      </c>
      <c r="J1506" t="s">
        <v>85</v>
      </c>
      <c r="K1506" t="s">
        <v>232</v>
      </c>
    </row>
    <row r="1507" spans="1:11">
      <c r="A1507" t="s">
        <v>7510</v>
      </c>
      <c r="B1507" t="s">
        <v>7511</v>
      </c>
      <c r="C1507" t="s">
        <v>7512</v>
      </c>
      <c r="D1507" t="s">
        <v>7513</v>
      </c>
      <c r="E1507" t="s">
        <v>3</v>
      </c>
      <c r="F1507" t="s">
        <v>7517</v>
      </c>
      <c r="G1507" t="s">
        <v>7518</v>
      </c>
      <c r="H1507" t="s">
        <v>7516</v>
      </c>
      <c r="I1507" t="s">
        <v>77</v>
      </c>
      <c r="J1507" t="s">
        <v>85</v>
      </c>
      <c r="K1507" t="s">
        <v>232</v>
      </c>
    </row>
    <row r="1508" spans="1:11">
      <c r="A1508" t="s">
        <v>7519</v>
      </c>
      <c r="B1508" t="s">
        <v>7520</v>
      </c>
      <c r="C1508" t="s">
        <v>7521</v>
      </c>
      <c r="D1508" t="s">
        <v>7522</v>
      </c>
      <c r="E1508" t="s">
        <v>3</v>
      </c>
      <c r="F1508" t="s">
        <v>7523</v>
      </c>
      <c r="G1508" t="s">
        <v>7524</v>
      </c>
      <c r="H1508" t="s">
        <v>7525</v>
      </c>
      <c r="I1508" t="s">
        <v>77</v>
      </c>
      <c r="J1508" t="s">
        <v>156</v>
      </c>
      <c r="K1508" t="s">
        <v>1029</v>
      </c>
    </row>
    <row r="1509" spans="1:11">
      <c r="A1509" t="s">
        <v>7519</v>
      </c>
      <c r="B1509" t="s">
        <v>7520</v>
      </c>
      <c r="C1509" t="s">
        <v>7521</v>
      </c>
      <c r="D1509" t="s">
        <v>7522</v>
      </c>
      <c r="E1509" t="s">
        <v>3</v>
      </c>
      <c r="F1509" t="s">
        <v>7526</v>
      </c>
      <c r="G1509" t="s">
        <v>7527</v>
      </c>
      <c r="H1509" t="s">
        <v>7525</v>
      </c>
      <c r="I1509" t="s">
        <v>77</v>
      </c>
      <c r="J1509" t="s">
        <v>156</v>
      </c>
      <c r="K1509" t="s">
        <v>1029</v>
      </c>
    </row>
    <row r="1510" spans="1:11">
      <c r="A1510" t="s">
        <v>7519</v>
      </c>
      <c r="B1510" t="s">
        <v>7520</v>
      </c>
      <c r="C1510" t="s">
        <v>7521</v>
      </c>
      <c r="D1510" t="s">
        <v>7522</v>
      </c>
      <c r="E1510" t="s">
        <v>3</v>
      </c>
      <c r="F1510" t="s">
        <v>7528</v>
      </c>
      <c r="G1510" t="s">
        <v>7529</v>
      </c>
      <c r="H1510" t="s">
        <v>7525</v>
      </c>
      <c r="I1510" t="s">
        <v>77</v>
      </c>
      <c r="J1510" t="s">
        <v>156</v>
      </c>
      <c r="K1510" t="s">
        <v>1029</v>
      </c>
    </row>
    <row r="1511" spans="1:11">
      <c r="A1511" t="s">
        <v>7519</v>
      </c>
      <c r="B1511" t="s">
        <v>7520</v>
      </c>
      <c r="C1511" t="s">
        <v>7521</v>
      </c>
      <c r="D1511" t="s">
        <v>7522</v>
      </c>
      <c r="E1511" t="s">
        <v>3</v>
      </c>
      <c r="F1511" t="s">
        <v>7530</v>
      </c>
      <c r="G1511" t="s">
        <v>7531</v>
      </c>
      <c r="H1511" t="s">
        <v>7525</v>
      </c>
      <c r="I1511" t="s">
        <v>77</v>
      </c>
      <c r="J1511" t="s">
        <v>156</v>
      </c>
      <c r="K1511" t="s">
        <v>1029</v>
      </c>
    </row>
    <row r="1512" spans="1:11">
      <c r="A1512" t="s">
        <v>7532</v>
      </c>
      <c r="B1512" t="s">
        <v>7511</v>
      </c>
      <c r="C1512" t="s">
        <v>7512</v>
      </c>
      <c r="D1512" t="s">
        <v>7533</v>
      </c>
      <c r="E1512" t="s">
        <v>3</v>
      </c>
      <c r="F1512" t="s">
        <v>7534</v>
      </c>
      <c r="G1512" t="s">
        <v>7535</v>
      </c>
      <c r="H1512" t="s">
        <v>7536</v>
      </c>
      <c r="I1512" t="s">
        <v>77</v>
      </c>
      <c r="J1512" t="s">
        <v>156</v>
      </c>
      <c r="K1512" t="s">
        <v>60</v>
      </c>
    </row>
    <row r="1513" spans="1:11">
      <c r="A1513" t="s">
        <v>7537</v>
      </c>
      <c r="B1513" t="s">
        <v>7172</v>
      </c>
      <c r="C1513" t="s">
        <v>7173</v>
      </c>
      <c r="D1513" t="s">
        <v>7538</v>
      </c>
      <c r="E1513" t="s">
        <v>3</v>
      </c>
      <c r="F1513" t="s">
        <v>7539</v>
      </c>
      <c r="G1513" t="s">
        <v>7540</v>
      </c>
      <c r="H1513" t="s">
        <v>7541</v>
      </c>
      <c r="I1513" t="s">
        <v>240</v>
      </c>
      <c r="J1513" t="s">
        <v>77</v>
      </c>
      <c r="K1513" t="s">
        <v>156</v>
      </c>
    </row>
    <row r="1514" spans="1:11">
      <c r="A1514" t="s">
        <v>7542</v>
      </c>
      <c r="B1514" t="s">
        <v>7543</v>
      </c>
      <c r="C1514" t="s">
        <v>7544</v>
      </c>
      <c r="D1514" t="s">
        <v>7545</v>
      </c>
      <c r="E1514" t="s">
        <v>3</v>
      </c>
      <c r="F1514" t="s">
        <v>7546</v>
      </c>
      <c r="G1514" t="s">
        <v>7547</v>
      </c>
      <c r="H1514" t="s">
        <v>7548</v>
      </c>
      <c r="I1514" t="s">
        <v>85</v>
      </c>
      <c r="J1514" t="s">
        <v>77</v>
      </c>
      <c r="K1514" t="s">
        <v>77</v>
      </c>
    </row>
    <row r="1515" spans="1:11">
      <c r="A1515" t="s">
        <v>7549</v>
      </c>
      <c r="B1515" t="s">
        <v>5753</v>
      </c>
      <c r="C1515" t="s">
        <v>5754</v>
      </c>
      <c r="D1515" t="s">
        <v>7550</v>
      </c>
      <c r="E1515" t="s">
        <v>3</v>
      </c>
      <c r="F1515" t="s">
        <v>7551</v>
      </c>
      <c r="G1515" t="s">
        <v>7552</v>
      </c>
      <c r="H1515" t="s">
        <v>7553</v>
      </c>
      <c r="I1515" t="s">
        <v>77</v>
      </c>
      <c r="J1515" t="s">
        <v>156</v>
      </c>
      <c r="K1515" t="s">
        <v>24</v>
      </c>
    </row>
    <row r="1516" spans="1:11">
      <c r="A1516" t="s">
        <v>7549</v>
      </c>
      <c r="B1516" t="s">
        <v>5753</v>
      </c>
      <c r="C1516" t="s">
        <v>5754</v>
      </c>
      <c r="D1516" t="s">
        <v>7550</v>
      </c>
      <c r="E1516" t="s">
        <v>3</v>
      </c>
      <c r="F1516" t="s">
        <v>7554</v>
      </c>
      <c r="G1516" t="s">
        <v>7555</v>
      </c>
      <c r="H1516" t="s">
        <v>7553</v>
      </c>
      <c r="I1516" t="s">
        <v>77</v>
      </c>
      <c r="J1516" t="s">
        <v>156</v>
      </c>
      <c r="K1516" t="s">
        <v>24</v>
      </c>
    </row>
    <row r="1517" spans="1:11">
      <c r="A1517" t="s">
        <v>7549</v>
      </c>
      <c r="B1517" t="s">
        <v>5753</v>
      </c>
      <c r="C1517" t="s">
        <v>5754</v>
      </c>
      <c r="D1517" t="s">
        <v>7550</v>
      </c>
      <c r="E1517" t="s">
        <v>3</v>
      </c>
      <c r="F1517" t="s">
        <v>7556</v>
      </c>
      <c r="G1517" t="s">
        <v>7557</v>
      </c>
      <c r="H1517" t="s">
        <v>7553</v>
      </c>
      <c r="I1517" t="s">
        <v>77</v>
      </c>
      <c r="J1517" t="s">
        <v>156</v>
      </c>
      <c r="K1517" t="s">
        <v>24</v>
      </c>
    </row>
    <row r="1518" spans="1:11">
      <c r="A1518" t="s">
        <v>7549</v>
      </c>
      <c r="B1518" t="s">
        <v>5753</v>
      </c>
      <c r="C1518" t="s">
        <v>5754</v>
      </c>
      <c r="D1518" t="s">
        <v>7550</v>
      </c>
      <c r="E1518" t="s">
        <v>3</v>
      </c>
      <c r="F1518" t="s">
        <v>7558</v>
      </c>
      <c r="G1518" t="s">
        <v>7559</v>
      </c>
      <c r="H1518" t="s">
        <v>7553</v>
      </c>
      <c r="I1518" t="s">
        <v>77</v>
      </c>
      <c r="J1518" t="s">
        <v>156</v>
      </c>
      <c r="K1518" t="s">
        <v>24</v>
      </c>
    </row>
    <row r="1519" spans="1:11">
      <c r="A1519" t="s">
        <v>7560</v>
      </c>
      <c r="B1519" t="s">
        <v>7561</v>
      </c>
      <c r="C1519" t="s">
        <v>7562</v>
      </c>
      <c r="D1519" t="s">
        <v>7563</v>
      </c>
      <c r="E1519" t="s">
        <v>3</v>
      </c>
      <c r="F1519" t="s">
        <v>7564</v>
      </c>
      <c r="G1519" t="s">
        <v>7565</v>
      </c>
      <c r="H1519" t="s">
        <v>7566</v>
      </c>
      <c r="I1519" t="s">
        <v>85</v>
      </c>
      <c r="J1519" t="s">
        <v>43</v>
      </c>
      <c r="K1519" t="s">
        <v>60</v>
      </c>
    </row>
    <row r="1520" spans="1:11">
      <c r="A1520" t="s">
        <v>7560</v>
      </c>
      <c r="B1520" t="s">
        <v>7561</v>
      </c>
      <c r="C1520" t="s">
        <v>7562</v>
      </c>
      <c r="D1520" t="s">
        <v>7563</v>
      </c>
      <c r="E1520" t="s">
        <v>3</v>
      </c>
      <c r="F1520" t="s">
        <v>7567</v>
      </c>
      <c r="G1520" t="s">
        <v>7568</v>
      </c>
      <c r="H1520" t="s">
        <v>7566</v>
      </c>
      <c r="I1520" t="s">
        <v>85</v>
      </c>
      <c r="J1520" t="s">
        <v>43</v>
      </c>
      <c r="K1520" t="s">
        <v>60</v>
      </c>
    </row>
    <row r="1521" spans="1:11">
      <c r="A1521" t="s">
        <v>7560</v>
      </c>
      <c r="B1521" t="s">
        <v>7561</v>
      </c>
      <c r="C1521" t="s">
        <v>7562</v>
      </c>
      <c r="D1521" t="s">
        <v>7563</v>
      </c>
      <c r="E1521" t="s">
        <v>3</v>
      </c>
      <c r="F1521" t="s">
        <v>7569</v>
      </c>
      <c r="G1521" t="s">
        <v>7570</v>
      </c>
      <c r="H1521" t="s">
        <v>7566</v>
      </c>
      <c r="I1521" t="s">
        <v>85</v>
      </c>
      <c r="J1521" t="s">
        <v>43</v>
      </c>
      <c r="K1521" t="s">
        <v>60</v>
      </c>
    </row>
    <row r="1522" spans="1:11">
      <c r="A1522" t="s">
        <v>7571</v>
      </c>
      <c r="B1522" t="s">
        <v>6384</v>
      </c>
      <c r="C1522" t="s">
        <v>6385</v>
      </c>
      <c r="D1522" t="s">
        <v>7572</v>
      </c>
      <c r="E1522" t="s">
        <v>3</v>
      </c>
      <c r="F1522" t="s">
        <v>7573</v>
      </c>
      <c r="G1522" t="s">
        <v>7574</v>
      </c>
      <c r="H1522" t="s">
        <v>7575</v>
      </c>
      <c r="I1522" t="s">
        <v>77</v>
      </c>
      <c r="J1522" t="s">
        <v>77</v>
      </c>
      <c r="K1522" t="s">
        <v>77</v>
      </c>
    </row>
    <row r="1523" spans="1:11">
      <c r="A1523" t="s">
        <v>7571</v>
      </c>
      <c r="B1523" t="s">
        <v>6384</v>
      </c>
      <c r="C1523" t="s">
        <v>6385</v>
      </c>
      <c r="D1523" t="s">
        <v>7572</v>
      </c>
      <c r="E1523" t="s">
        <v>3</v>
      </c>
      <c r="F1523" t="s">
        <v>7576</v>
      </c>
      <c r="G1523" t="s">
        <v>7577</v>
      </c>
      <c r="H1523" t="s">
        <v>7575</v>
      </c>
      <c r="I1523" t="s">
        <v>77</v>
      </c>
      <c r="J1523" t="s">
        <v>77</v>
      </c>
      <c r="K1523" t="s">
        <v>77</v>
      </c>
    </row>
    <row r="1524" spans="1:11">
      <c r="A1524" t="s">
        <v>7571</v>
      </c>
      <c r="B1524" t="s">
        <v>6384</v>
      </c>
      <c r="C1524" t="s">
        <v>6385</v>
      </c>
      <c r="D1524" t="s">
        <v>7572</v>
      </c>
      <c r="E1524" t="s">
        <v>3</v>
      </c>
      <c r="F1524" t="s">
        <v>7578</v>
      </c>
      <c r="G1524" t="s">
        <v>7579</v>
      </c>
      <c r="H1524" t="s">
        <v>7575</v>
      </c>
      <c r="I1524" t="s">
        <v>77</v>
      </c>
      <c r="J1524" t="s">
        <v>77</v>
      </c>
      <c r="K1524" t="s">
        <v>77</v>
      </c>
    </row>
    <row r="1525" spans="1:11">
      <c r="A1525" t="s">
        <v>7571</v>
      </c>
      <c r="B1525" t="s">
        <v>6384</v>
      </c>
      <c r="C1525" t="s">
        <v>6385</v>
      </c>
      <c r="D1525" t="s">
        <v>7572</v>
      </c>
      <c r="E1525" t="s">
        <v>3</v>
      </c>
      <c r="F1525" t="s">
        <v>7580</v>
      </c>
      <c r="G1525" t="s">
        <v>7581</v>
      </c>
      <c r="H1525" t="s">
        <v>7575</v>
      </c>
      <c r="I1525" t="s">
        <v>77</v>
      </c>
      <c r="J1525" t="s">
        <v>77</v>
      </c>
      <c r="K1525" t="s">
        <v>77</v>
      </c>
    </row>
    <row r="1526" spans="1:11">
      <c r="A1526" t="s">
        <v>7582</v>
      </c>
      <c r="B1526" t="s">
        <v>2015</v>
      </c>
      <c r="C1526" t="s">
        <v>7583</v>
      </c>
      <c r="D1526" t="s">
        <v>7584</v>
      </c>
      <c r="E1526" t="s">
        <v>3</v>
      </c>
      <c r="F1526" t="s">
        <v>7585</v>
      </c>
      <c r="G1526" t="s">
        <v>7586</v>
      </c>
      <c r="H1526" t="s">
        <v>7587</v>
      </c>
      <c r="I1526" t="s">
        <v>1029</v>
      </c>
      <c r="J1526" t="s">
        <v>77</v>
      </c>
      <c r="K1526" t="s">
        <v>24</v>
      </c>
    </row>
    <row r="1527" spans="1:11">
      <c r="A1527" t="s">
        <v>7588</v>
      </c>
      <c r="B1527" t="s">
        <v>815</v>
      </c>
      <c r="C1527" t="s">
        <v>816</v>
      </c>
      <c r="D1527" t="s">
        <v>7589</v>
      </c>
      <c r="E1527" t="s">
        <v>3</v>
      </c>
      <c r="F1527" t="s">
        <v>7590</v>
      </c>
      <c r="G1527" t="s">
        <v>7591</v>
      </c>
      <c r="H1527" t="s">
        <v>7592</v>
      </c>
      <c r="I1527" t="s">
        <v>33</v>
      </c>
      <c r="J1527" t="s">
        <v>7593</v>
      </c>
      <c r="K1527" t="s">
        <v>7594</v>
      </c>
    </row>
    <row r="1528" spans="1:11">
      <c r="A1528" t="s">
        <v>7588</v>
      </c>
      <c r="B1528" t="s">
        <v>815</v>
      </c>
      <c r="C1528" t="s">
        <v>816</v>
      </c>
      <c r="D1528" t="s">
        <v>7589</v>
      </c>
      <c r="E1528" t="s">
        <v>3</v>
      </c>
      <c r="F1528" t="s">
        <v>7595</v>
      </c>
      <c r="G1528" t="s">
        <v>7596</v>
      </c>
      <c r="H1528" t="s">
        <v>7592</v>
      </c>
      <c r="I1528" t="s">
        <v>33</v>
      </c>
      <c r="J1528" t="s">
        <v>7593</v>
      </c>
      <c r="K1528" t="s">
        <v>7594</v>
      </c>
    </row>
    <row r="1529" spans="1:11">
      <c r="A1529" t="s">
        <v>7588</v>
      </c>
      <c r="B1529" t="s">
        <v>815</v>
      </c>
      <c r="C1529" t="s">
        <v>816</v>
      </c>
      <c r="D1529" t="s">
        <v>7589</v>
      </c>
      <c r="E1529" t="s">
        <v>3</v>
      </c>
      <c r="F1529" t="s">
        <v>7597</v>
      </c>
      <c r="G1529" t="s">
        <v>7598</v>
      </c>
      <c r="H1529" t="s">
        <v>7592</v>
      </c>
      <c r="I1529" t="s">
        <v>33</v>
      </c>
      <c r="J1529" t="s">
        <v>7593</v>
      </c>
      <c r="K1529" t="s">
        <v>7594</v>
      </c>
    </row>
    <row r="1530" spans="1:11">
      <c r="A1530" t="s">
        <v>7588</v>
      </c>
      <c r="B1530" t="s">
        <v>815</v>
      </c>
      <c r="C1530" t="s">
        <v>816</v>
      </c>
      <c r="D1530" t="s">
        <v>7589</v>
      </c>
      <c r="E1530" t="s">
        <v>3</v>
      </c>
      <c r="F1530" t="s">
        <v>7599</v>
      </c>
      <c r="G1530" t="s">
        <v>7600</v>
      </c>
      <c r="H1530" t="s">
        <v>7592</v>
      </c>
      <c r="I1530" t="s">
        <v>33</v>
      </c>
      <c r="J1530" t="s">
        <v>7593</v>
      </c>
      <c r="K1530" t="s">
        <v>7594</v>
      </c>
    </row>
    <row r="1531" spans="1:11">
      <c r="A1531" t="s">
        <v>7601</v>
      </c>
      <c r="B1531" t="s">
        <v>4526</v>
      </c>
      <c r="C1531" t="s">
        <v>4527</v>
      </c>
      <c r="D1531" t="s">
        <v>7602</v>
      </c>
      <c r="E1531" t="s">
        <v>3</v>
      </c>
      <c r="F1531" t="s">
        <v>7603</v>
      </c>
      <c r="G1531" t="s">
        <v>7604</v>
      </c>
      <c r="H1531" t="s">
        <v>7605</v>
      </c>
      <c r="I1531" t="s">
        <v>77</v>
      </c>
      <c r="J1531" t="s">
        <v>223</v>
      </c>
      <c r="K1531" t="s">
        <v>24</v>
      </c>
    </row>
    <row r="1532" spans="1:11">
      <c r="A1532" t="s">
        <v>7606</v>
      </c>
      <c r="B1532" t="s">
        <v>1260</v>
      </c>
      <c r="C1532" t="s">
        <v>1261</v>
      </c>
      <c r="D1532" t="s">
        <v>7607</v>
      </c>
      <c r="E1532" t="s">
        <v>3</v>
      </c>
      <c r="F1532" t="s">
        <v>7608</v>
      </c>
      <c r="G1532" t="s">
        <v>7609</v>
      </c>
      <c r="H1532" t="s">
        <v>7610</v>
      </c>
      <c r="I1532" t="s">
        <v>43</v>
      </c>
      <c r="J1532" t="s">
        <v>156</v>
      </c>
      <c r="K1532" t="s">
        <v>33</v>
      </c>
    </row>
    <row r="1533" spans="1:11">
      <c r="A1533" t="s">
        <v>7611</v>
      </c>
      <c r="B1533" t="s">
        <v>7612</v>
      </c>
      <c r="C1533" t="s">
        <v>7613</v>
      </c>
      <c r="D1533" t="s">
        <v>7614</v>
      </c>
      <c r="E1533" t="s">
        <v>3</v>
      </c>
      <c r="F1533" t="s">
        <v>7615</v>
      </c>
      <c r="G1533" t="s">
        <v>7616</v>
      </c>
      <c r="H1533" t="s">
        <v>7617</v>
      </c>
      <c r="I1533" t="s">
        <v>156</v>
      </c>
      <c r="J1533" t="s">
        <v>232</v>
      </c>
      <c r="K1533" t="s">
        <v>1966</v>
      </c>
    </row>
    <row r="1534" spans="1:11">
      <c r="A1534" t="s">
        <v>7618</v>
      </c>
      <c r="B1534" t="s">
        <v>7619</v>
      </c>
      <c r="C1534" t="s">
        <v>7620</v>
      </c>
      <c r="D1534" t="s">
        <v>7621</v>
      </c>
      <c r="E1534" t="s">
        <v>3</v>
      </c>
      <c r="F1534" t="s">
        <v>7622</v>
      </c>
      <c r="G1534" t="s">
        <v>7623</v>
      </c>
      <c r="H1534" t="s">
        <v>7624</v>
      </c>
      <c r="I1534" t="s">
        <v>85</v>
      </c>
      <c r="J1534" t="s">
        <v>156</v>
      </c>
      <c r="K1534" t="s">
        <v>805</v>
      </c>
    </row>
    <row r="1535" spans="1:11">
      <c r="A1535" t="s">
        <v>7625</v>
      </c>
      <c r="B1535" t="s">
        <v>885</v>
      </c>
      <c r="C1535" t="s">
        <v>886</v>
      </c>
      <c r="D1535" t="s">
        <v>7626</v>
      </c>
      <c r="E1535" t="s">
        <v>3</v>
      </c>
      <c r="F1535" t="s">
        <v>7627</v>
      </c>
      <c r="G1535" t="s">
        <v>7628</v>
      </c>
      <c r="H1535" t="s">
        <v>7629</v>
      </c>
      <c r="I1535" t="s">
        <v>1029</v>
      </c>
      <c r="J1535" t="s">
        <v>7630</v>
      </c>
      <c r="K1535" t="s">
        <v>7631</v>
      </c>
    </row>
    <row r="1536" spans="1:11">
      <c r="A1536" t="s">
        <v>7632</v>
      </c>
      <c r="B1536" t="s">
        <v>7633</v>
      </c>
      <c r="C1536" t="s">
        <v>7634</v>
      </c>
      <c r="D1536" t="s">
        <v>7635</v>
      </c>
      <c r="E1536" t="s">
        <v>3</v>
      </c>
      <c r="F1536" t="s">
        <v>7636</v>
      </c>
      <c r="G1536" t="s">
        <v>7637</v>
      </c>
      <c r="H1536" t="s">
        <v>7638</v>
      </c>
      <c r="I1536" t="s">
        <v>77</v>
      </c>
      <c r="J1536" t="s">
        <v>250</v>
      </c>
      <c r="K1536" t="s">
        <v>24</v>
      </c>
    </row>
    <row r="1537" spans="1:11">
      <c r="A1537" t="s">
        <v>7639</v>
      </c>
      <c r="B1537" t="s">
        <v>5707</v>
      </c>
      <c r="C1537" t="s">
        <v>5708</v>
      </c>
      <c r="D1537" t="s">
        <v>7640</v>
      </c>
      <c r="E1537" t="s">
        <v>3</v>
      </c>
      <c r="F1537" t="s">
        <v>7641</v>
      </c>
      <c r="G1537" t="s">
        <v>7642</v>
      </c>
      <c r="H1537" t="s">
        <v>7643</v>
      </c>
      <c r="I1537" t="s">
        <v>77</v>
      </c>
      <c r="J1537" t="s">
        <v>77</v>
      </c>
      <c r="K1537" t="s">
        <v>77</v>
      </c>
    </row>
    <row r="1538" spans="1:11">
      <c r="A1538" t="s">
        <v>7644</v>
      </c>
      <c r="B1538" t="s">
        <v>7645</v>
      </c>
      <c r="C1538" t="s">
        <v>7646</v>
      </c>
      <c r="D1538" t="s">
        <v>7647</v>
      </c>
      <c r="E1538" t="s">
        <v>3</v>
      </c>
      <c r="F1538" t="s">
        <v>7648</v>
      </c>
      <c r="G1538" t="s">
        <v>7649</v>
      </c>
      <c r="H1538" t="s">
        <v>7650</v>
      </c>
      <c r="I1538" t="s">
        <v>77</v>
      </c>
      <c r="J1538" t="s">
        <v>43</v>
      </c>
      <c r="K1538" t="s">
        <v>77</v>
      </c>
    </row>
    <row r="1539" spans="1:11">
      <c r="A1539" t="s">
        <v>7644</v>
      </c>
      <c r="B1539" t="s">
        <v>7645</v>
      </c>
      <c r="C1539" t="s">
        <v>7646</v>
      </c>
      <c r="D1539" t="s">
        <v>7647</v>
      </c>
      <c r="E1539" t="s">
        <v>3</v>
      </c>
      <c r="F1539" t="s">
        <v>7651</v>
      </c>
      <c r="G1539" t="s">
        <v>7652</v>
      </c>
      <c r="H1539" t="s">
        <v>7650</v>
      </c>
      <c r="I1539" t="s">
        <v>77</v>
      </c>
      <c r="J1539" t="s">
        <v>43</v>
      </c>
      <c r="K1539" t="s">
        <v>77</v>
      </c>
    </row>
    <row r="1540" spans="1:11">
      <c r="A1540" t="s">
        <v>7653</v>
      </c>
      <c r="B1540" t="s">
        <v>7654</v>
      </c>
      <c r="C1540" t="s">
        <v>7655</v>
      </c>
      <c r="D1540" t="s">
        <v>7656</v>
      </c>
      <c r="E1540" t="s">
        <v>3</v>
      </c>
      <c r="F1540" t="s">
        <v>7657</v>
      </c>
      <c r="G1540" t="s">
        <v>7658</v>
      </c>
      <c r="H1540" t="s">
        <v>7659</v>
      </c>
      <c r="I1540" t="s">
        <v>85</v>
      </c>
      <c r="J1540" t="s">
        <v>77</v>
      </c>
      <c r="K1540" t="s">
        <v>156</v>
      </c>
    </row>
    <row r="1541" spans="1:11">
      <c r="A1541" t="s">
        <v>7660</v>
      </c>
      <c r="B1541" t="s">
        <v>2453</v>
      </c>
      <c r="C1541" t="s">
        <v>2454</v>
      </c>
      <c r="D1541" t="s">
        <v>7661</v>
      </c>
      <c r="E1541" t="s">
        <v>3</v>
      </c>
      <c r="F1541" t="s">
        <v>7662</v>
      </c>
      <c r="G1541" t="s">
        <v>7663</v>
      </c>
      <c r="H1541" t="s">
        <v>7664</v>
      </c>
      <c r="I1541" t="s">
        <v>156</v>
      </c>
      <c r="J1541" t="s">
        <v>43</v>
      </c>
      <c r="K1541" t="s">
        <v>232</v>
      </c>
    </row>
    <row r="1542" spans="1:11">
      <c r="A1542" t="s">
        <v>7665</v>
      </c>
      <c r="B1542" t="s">
        <v>7666</v>
      </c>
      <c r="C1542" t="s">
        <v>7667</v>
      </c>
      <c r="D1542" t="s">
        <v>7668</v>
      </c>
      <c r="E1542" t="s">
        <v>3</v>
      </c>
      <c r="F1542" t="s">
        <v>7669</v>
      </c>
      <c r="G1542" t="s">
        <v>7670</v>
      </c>
      <c r="H1542" t="s">
        <v>7671</v>
      </c>
      <c r="I1542" t="s">
        <v>43</v>
      </c>
      <c r="J1542" t="s">
        <v>223</v>
      </c>
      <c r="K1542" t="s">
        <v>781</v>
      </c>
    </row>
    <row r="1543" spans="1:11">
      <c r="A1543" t="s">
        <v>7672</v>
      </c>
      <c r="B1543" t="s">
        <v>7673</v>
      </c>
      <c r="C1543" t="s">
        <v>7674</v>
      </c>
      <c r="D1543" t="s">
        <v>7675</v>
      </c>
      <c r="E1543" t="s">
        <v>3</v>
      </c>
      <c r="F1543" t="s">
        <v>7676</v>
      </c>
      <c r="G1543" t="s">
        <v>7677</v>
      </c>
      <c r="H1543" t="s">
        <v>7678</v>
      </c>
      <c r="I1543" t="s">
        <v>43</v>
      </c>
      <c r="J1543" t="s">
        <v>23</v>
      </c>
      <c r="K1543" t="s">
        <v>1073</v>
      </c>
    </row>
    <row r="1544" spans="1:11">
      <c r="A1544" t="s">
        <v>7672</v>
      </c>
      <c r="B1544" t="s">
        <v>7673</v>
      </c>
      <c r="C1544" t="s">
        <v>7674</v>
      </c>
      <c r="D1544" t="s">
        <v>7675</v>
      </c>
      <c r="E1544" t="s">
        <v>3</v>
      </c>
      <c r="F1544" t="s">
        <v>7679</v>
      </c>
      <c r="G1544" t="s">
        <v>7680</v>
      </c>
      <c r="H1544" t="s">
        <v>7678</v>
      </c>
      <c r="I1544" t="s">
        <v>43</v>
      </c>
      <c r="J1544" t="s">
        <v>23</v>
      </c>
      <c r="K1544" t="s">
        <v>1073</v>
      </c>
    </row>
    <row r="1545" spans="1:11">
      <c r="A1545" t="s">
        <v>7681</v>
      </c>
      <c r="B1545" t="s">
        <v>4234</v>
      </c>
      <c r="C1545" t="s">
        <v>4235</v>
      </c>
      <c r="D1545" t="s">
        <v>7682</v>
      </c>
      <c r="E1545" t="s">
        <v>3</v>
      </c>
      <c r="F1545" t="s">
        <v>7683</v>
      </c>
      <c r="G1545" t="s">
        <v>7684</v>
      </c>
      <c r="H1545" t="s">
        <v>7685</v>
      </c>
      <c r="I1545" t="s">
        <v>77</v>
      </c>
      <c r="J1545" t="s">
        <v>77</v>
      </c>
      <c r="K1545" t="s">
        <v>240</v>
      </c>
    </row>
    <row r="1546" spans="1:11">
      <c r="A1546" t="s">
        <v>7686</v>
      </c>
      <c r="B1546" t="s">
        <v>7687</v>
      </c>
      <c r="C1546" t="s">
        <v>7688</v>
      </c>
      <c r="D1546" t="s">
        <v>7689</v>
      </c>
      <c r="E1546" t="s">
        <v>3</v>
      </c>
      <c r="F1546" t="s">
        <v>7690</v>
      </c>
      <c r="G1546" t="s">
        <v>7691</v>
      </c>
      <c r="H1546" t="s">
        <v>7692</v>
      </c>
      <c r="I1546" t="s">
        <v>77</v>
      </c>
      <c r="J1546" t="s">
        <v>77</v>
      </c>
      <c r="K1546" t="s">
        <v>156</v>
      </c>
    </row>
    <row r="1547" spans="1:11">
      <c r="A1547" t="s">
        <v>7693</v>
      </c>
      <c r="B1547" t="s">
        <v>1447</v>
      </c>
      <c r="C1547" t="s">
        <v>1448</v>
      </c>
      <c r="D1547" t="s">
        <v>7694</v>
      </c>
      <c r="E1547" t="s">
        <v>3</v>
      </c>
      <c r="F1547" t="s">
        <v>7695</v>
      </c>
      <c r="G1547" t="s">
        <v>7696</v>
      </c>
      <c r="H1547" t="s">
        <v>7697</v>
      </c>
      <c r="I1547" t="s">
        <v>77</v>
      </c>
      <c r="J1547" t="s">
        <v>240</v>
      </c>
      <c r="K1547" t="s">
        <v>2875</v>
      </c>
    </row>
    <row r="1548" spans="1:11">
      <c r="A1548" t="s">
        <v>7698</v>
      </c>
      <c r="B1548" t="s">
        <v>7699</v>
      </c>
      <c r="C1548" t="s">
        <v>7700</v>
      </c>
      <c r="D1548" t="s">
        <v>7701</v>
      </c>
      <c r="E1548" t="s">
        <v>3</v>
      </c>
      <c r="F1548" t="s">
        <v>7702</v>
      </c>
      <c r="G1548" t="s">
        <v>7703</v>
      </c>
      <c r="H1548" t="s">
        <v>7704</v>
      </c>
      <c r="I1548" t="s">
        <v>77</v>
      </c>
      <c r="J1548" t="s">
        <v>156</v>
      </c>
      <c r="K1548" t="s">
        <v>2144</v>
      </c>
    </row>
    <row r="1549" spans="1:11">
      <c r="A1549" t="s">
        <v>7705</v>
      </c>
      <c r="B1549" t="s">
        <v>7706</v>
      </c>
      <c r="C1549" t="s">
        <v>7707</v>
      </c>
      <c r="D1549" t="s">
        <v>7708</v>
      </c>
      <c r="E1549" t="s">
        <v>3</v>
      </c>
      <c r="F1549" t="s">
        <v>7709</v>
      </c>
      <c r="G1549" t="s">
        <v>7710</v>
      </c>
      <c r="H1549" t="s">
        <v>7711</v>
      </c>
      <c r="I1549" t="s">
        <v>85</v>
      </c>
      <c r="J1549" t="s">
        <v>77</v>
      </c>
      <c r="K1549" t="s">
        <v>222</v>
      </c>
    </row>
    <row r="1550" spans="1:11">
      <c r="A1550" t="s">
        <v>7705</v>
      </c>
      <c r="B1550" t="s">
        <v>7706</v>
      </c>
      <c r="C1550" t="s">
        <v>7707</v>
      </c>
      <c r="D1550" t="s">
        <v>7708</v>
      </c>
      <c r="E1550" t="s">
        <v>3</v>
      </c>
      <c r="F1550" t="s">
        <v>7712</v>
      </c>
      <c r="G1550" t="s">
        <v>7713</v>
      </c>
      <c r="H1550" t="s">
        <v>7711</v>
      </c>
      <c r="I1550" t="s">
        <v>85</v>
      </c>
      <c r="J1550" t="s">
        <v>77</v>
      </c>
      <c r="K1550" t="s">
        <v>222</v>
      </c>
    </row>
    <row r="1551" spans="1:11">
      <c r="A1551" t="s">
        <v>7714</v>
      </c>
      <c r="B1551" t="s">
        <v>2879</v>
      </c>
      <c r="C1551" t="s">
        <v>2880</v>
      </c>
      <c r="D1551" t="s">
        <v>7715</v>
      </c>
      <c r="E1551" t="s">
        <v>3</v>
      </c>
      <c r="F1551" t="s">
        <v>7716</v>
      </c>
      <c r="G1551" t="s">
        <v>7717</v>
      </c>
      <c r="H1551" t="s">
        <v>7718</v>
      </c>
      <c r="I1551" t="s">
        <v>250</v>
      </c>
      <c r="J1551" t="s">
        <v>156</v>
      </c>
      <c r="K1551" t="s">
        <v>60</v>
      </c>
    </row>
    <row r="1552" spans="1:11">
      <c r="A1552" t="s">
        <v>7719</v>
      </c>
      <c r="B1552" t="s">
        <v>7720</v>
      </c>
      <c r="C1552" t="s">
        <v>7721</v>
      </c>
      <c r="D1552" t="s">
        <v>7722</v>
      </c>
      <c r="E1552" t="s">
        <v>3</v>
      </c>
      <c r="F1552" t="s">
        <v>7723</v>
      </c>
      <c r="G1552" t="s">
        <v>7724</v>
      </c>
      <c r="H1552" t="s">
        <v>7725</v>
      </c>
      <c r="I1552" t="s">
        <v>77</v>
      </c>
      <c r="J1552" t="s">
        <v>77</v>
      </c>
      <c r="K1552" t="s">
        <v>85</v>
      </c>
    </row>
    <row r="1553" spans="1:11">
      <c r="A1553" t="s">
        <v>7726</v>
      </c>
      <c r="B1553" t="s">
        <v>7727</v>
      </c>
      <c r="C1553" t="s">
        <v>7728</v>
      </c>
      <c r="D1553" t="s">
        <v>7729</v>
      </c>
      <c r="E1553" t="s">
        <v>2</v>
      </c>
      <c r="F1553" t="s">
        <v>7730</v>
      </c>
      <c r="G1553" t="s">
        <v>7731</v>
      </c>
      <c r="H1553" t="s">
        <v>7732</v>
      </c>
      <c r="I1553" t="s">
        <v>77</v>
      </c>
      <c r="J1553" t="s">
        <v>23</v>
      </c>
      <c r="K1553" t="s">
        <v>24</v>
      </c>
    </row>
    <row r="1554" spans="1:11">
      <c r="A1554" t="s">
        <v>7733</v>
      </c>
      <c r="B1554" t="s">
        <v>7308</v>
      </c>
      <c r="C1554" t="s">
        <v>7309</v>
      </c>
      <c r="D1554" t="s">
        <v>7734</v>
      </c>
      <c r="E1554" t="s">
        <v>3</v>
      </c>
      <c r="F1554" t="s">
        <v>7735</v>
      </c>
      <c r="G1554" t="s">
        <v>7736</v>
      </c>
      <c r="H1554" t="s">
        <v>7737</v>
      </c>
      <c r="I1554" t="s">
        <v>77</v>
      </c>
      <c r="J1554" t="s">
        <v>1016</v>
      </c>
      <c r="K1554" t="s">
        <v>2000</v>
      </c>
    </row>
    <row r="1555" spans="1:11">
      <c r="A1555" t="s">
        <v>7733</v>
      </c>
      <c r="B1555" t="s">
        <v>7308</v>
      </c>
      <c r="C1555" t="s">
        <v>7309</v>
      </c>
      <c r="D1555" t="s">
        <v>7734</v>
      </c>
      <c r="E1555" t="s">
        <v>3</v>
      </c>
      <c r="F1555" t="s">
        <v>7738</v>
      </c>
      <c r="G1555" t="s">
        <v>7739</v>
      </c>
      <c r="H1555" t="s">
        <v>7737</v>
      </c>
      <c r="I1555" t="s">
        <v>77</v>
      </c>
      <c r="J1555" t="s">
        <v>1016</v>
      </c>
      <c r="K1555" t="s">
        <v>2000</v>
      </c>
    </row>
    <row r="1556" spans="1:11">
      <c r="A1556" t="s">
        <v>7733</v>
      </c>
      <c r="B1556" t="s">
        <v>7308</v>
      </c>
      <c r="C1556" t="s">
        <v>7309</v>
      </c>
      <c r="D1556" t="s">
        <v>7734</v>
      </c>
      <c r="E1556" t="s">
        <v>3</v>
      </c>
      <c r="F1556" t="s">
        <v>7740</v>
      </c>
      <c r="G1556" t="s">
        <v>7741</v>
      </c>
      <c r="H1556" t="s">
        <v>7737</v>
      </c>
      <c r="I1556" t="s">
        <v>77</v>
      </c>
      <c r="J1556" t="s">
        <v>1016</v>
      </c>
      <c r="K1556" t="s">
        <v>2000</v>
      </c>
    </row>
    <row r="1557" spans="1:11">
      <c r="A1557" t="s">
        <v>7742</v>
      </c>
      <c r="B1557" t="s">
        <v>7743</v>
      </c>
      <c r="C1557" t="s">
        <v>7744</v>
      </c>
      <c r="D1557" t="s">
        <v>7745</v>
      </c>
      <c r="E1557" t="s">
        <v>3</v>
      </c>
      <c r="F1557" t="s">
        <v>7746</v>
      </c>
      <c r="G1557" t="s">
        <v>7747</v>
      </c>
      <c r="H1557" t="s">
        <v>7748</v>
      </c>
      <c r="I1557" t="s">
        <v>77</v>
      </c>
      <c r="J1557" t="s">
        <v>77</v>
      </c>
      <c r="K1557" t="s">
        <v>156</v>
      </c>
    </row>
    <row r="1558" spans="1:11">
      <c r="A1558" t="s">
        <v>7749</v>
      </c>
      <c r="B1558" t="s">
        <v>3894</v>
      </c>
      <c r="C1558" t="s">
        <v>3895</v>
      </c>
      <c r="D1558" t="s">
        <v>7750</v>
      </c>
      <c r="E1558" t="s">
        <v>3</v>
      </c>
      <c r="F1558" t="s">
        <v>7751</v>
      </c>
      <c r="G1558" t="s">
        <v>7752</v>
      </c>
      <c r="H1558" t="s">
        <v>7753</v>
      </c>
      <c r="I1558" t="s">
        <v>85</v>
      </c>
      <c r="J1558" t="s">
        <v>85</v>
      </c>
      <c r="K1558" t="s">
        <v>43</v>
      </c>
    </row>
    <row r="1559" spans="1:11">
      <c r="A1559" t="s">
        <v>7754</v>
      </c>
      <c r="B1559" t="s">
        <v>5753</v>
      </c>
      <c r="C1559" t="s">
        <v>5754</v>
      </c>
      <c r="D1559" t="s">
        <v>7755</v>
      </c>
      <c r="E1559" t="s">
        <v>3</v>
      </c>
      <c r="F1559" t="s">
        <v>7756</v>
      </c>
      <c r="G1559" t="s">
        <v>7757</v>
      </c>
      <c r="H1559" t="s">
        <v>7758</v>
      </c>
      <c r="I1559" t="s">
        <v>77</v>
      </c>
      <c r="J1559" t="s">
        <v>77</v>
      </c>
      <c r="K1559" t="s">
        <v>85</v>
      </c>
    </row>
    <row r="1560" spans="1:11">
      <c r="A1560" t="s">
        <v>7754</v>
      </c>
      <c r="B1560" t="s">
        <v>5753</v>
      </c>
      <c r="C1560" t="s">
        <v>5754</v>
      </c>
      <c r="D1560" t="s">
        <v>7755</v>
      </c>
      <c r="E1560" t="s">
        <v>3</v>
      </c>
      <c r="F1560" t="s">
        <v>7759</v>
      </c>
      <c r="G1560" t="s">
        <v>7760</v>
      </c>
      <c r="H1560" t="s">
        <v>7758</v>
      </c>
      <c r="I1560" t="s">
        <v>77</v>
      </c>
      <c r="J1560" t="s">
        <v>77</v>
      </c>
      <c r="K1560" t="s">
        <v>85</v>
      </c>
    </row>
    <row r="1561" spans="1:11">
      <c r="A1561" t="s">
        <v>7761</v>
      </c>
      <c r="B1561" t="s">
        <v>7762</v>
      </c>
      <c r="C1561" t="s">
        <v>7763</v>
      </c>
      <c r="D1561" t="s">
        <v>7764</v>
      </c>
      <c r="E1561" t="s">
        <v>3</v>
      </c>
      <c r="F1561" t="s">
        <v>7765</v>
      </c>
      <c r="G1561" t="s">
        <v>7766</v>
      </c>
      <c r="H1561" t="s">
        <v>7767</v>
      </c>
      <c r="I1561" t="s">
        <v>156</v>
      </c>
      <c r="J1561" t="s">
        <v>805</v>
      </c>
      <c r="K1561" t="s">
        <v>7768</v>
      </c>
    </row>
    <row r="1562" spans="1:11">
      <c r="A1562" t="s">
        <v>7769</v>
      </c>
      <c r="B1562" t="s">
        <v>7770</v>
      </c>
      <c r="C1562" t="s">
        <v>7771</v>
      </c>
      <c r="D1562" t="s">
        <v>7772</v>
      </c>
      <c r="E1562" t="s">
        <v>3</v>
      </c>
      <c r="F1562" t="s">
        <v>7773</v>
      </c>
      <c r="G1562" t="s">
        <v>7774</v>
      </c>
      <c r="H1562" t="s">
        <v>7775</v>
      </c>
      <c r="I1562" t="s">
        <v>77</v>
      </c>
      <c r="J1562" t="s">
        <v>77</v>
      </c>
      <c r="K1562" t="s">
        <v>232</v>
      </c>
    </row>
    <row r="1563" spans="1:11">
      <c r="A1563" t="s">
        <v>7776</v>
      </c>
      <c r="B1563" t="s">
        <v>7777</v>
      </c>
      <c r="C1563" t="s">
        <v>7778</v>
      </c>
      <c r="D1563" t="s">
        <v>7779</v>
      </c>
      <c r="E1563" t="s">
        <v>3</v>
      </c>
      <c r="F1563" t="s">
        <v>7780</v>
      </c>
      <c r="G1563" t="s">
        <v>7781</v>
      </c>
      <c r="H1563" t="s">
        <v>7782</v>
      </c>
      <c r="I1563" t="s">
        <v>77</v>
      </c>
      <c r="J1563" t="s">
        <v>85</v>
      </c>
      <c r="K1563" t="s">
        <v>23</v>
      </c>
    </row>
    <row r="1564" spans="1:11">
      <c r="A1564" t="s">
        <v>7783</v>
      </c>
      <c r="B1564" t="s">
        <v>3404</v>
      </c>
      <c r="C1564" t="s">
        <v>3405</v>
      </c>
      <c r="D1564" t="s">
        <v>7784</v>
      </c>
      <c r="E1564" t="s">
        <v>3</v>
      </c>
      <c r="F1564" t="s">
        <v>7785</v>
      </c>
      <c r="G1564" t="s">
        <v>7786</v>
      </c>
      <c r="H1564" t="s">
        <v>7787</v>
      </c>
      <c r="I1564" t="s">
        <v>77</v>
      </c>
      <c r="J1564" t="s">
        <v>85</v>
      </c>
      <c r="K1564" t="s">
        <v>223</v>
      </c>
    </row>
    <row r="1565" spans="1:11">
      <c r="A1565" t="s">
        <v>7788</v>
      </c>
      <c r="B1565" t="s">
        <v>7789</v>
      </c>
      <c r="C1565" t="s">
        <v>7790</v>
      </c>
      <c r="D1565" t="s">
        <v>7791</v>
      </c>
      <c r="E1565" t="s">
        <v>3</v>
      </c>
      <c r="F1565" t="s">
        <v>7792</v>
      </c>
      <c r="G1565" t="s">
        <v>7793</v>
      </c>
      <c r="H1565" t="s">
        <v>7794</v>
      </c>
      <c r="I1565" t="s">
        <v>43</v>
      </c>
      <c r="J1565" t="s">
        <v>24</v>
      </c>
      <c r="K1565" t="s">
        <v>224</v>
      </c>
    </row>
    <row r="1566" spans="1:11">
      <c r="A1566" t="s">
        <v>7788</v>
      </c>
      <c r="B1566" t="s">
        <v>7789</v>
      </c>
      <c r="C1566" t="s">
        <v>7790</v>
      </c>
      <c r="D1566" t="s">
        <v>7791</v>
      </c>
      <c r="E1566" t="s">
        <v>3</v>
      </c>
      <c r="F1566" t="s">
        <v>7795</v>
      </c>
      <c r="G1566" t="s">
        <v>7796</v>
      </c>
      <c r="H1566" t="s">
        <v>7794</v>
      </c>
      <c r="I1566" t="s">
        <v>43</v>
      </c>
      <c r="J1566" t="s">
        <v>24</v>
      </c>
      <c r="K1566" t="s">
        <v>224</v>
      </c>
    </row>
    <row r="1567" spans="1:11">
      <c r="A1567" t="s">
        <v>7797</v>
      </c>
      <c r="B1567" t="s">
        <v>2738</v>
      </c>
      <c r="C1567" t="s">
        <v>2739</v>
      </c>
      <c r="D1567" t="s">
        <v>7798</v>
      </c>
      <c r="E1567" t="s">
        <v>3</v>
      </c>
      <c r="F1567" t="s">
        <v>7799</v>
      </c>
      <c r="G1567" t="s">
        <v>7800</v>
      </c>
      <c r="H1567" t="s">
        <v>7801</v>
      </c>
      <c r="I1567" t="s">
        <v>85</v>
      </c>
      <c r="J1567" t="s">
        <v>156</v>
      </c>
      <c r="K1567" t="s">
        <v>33</v>
      </c>
    </row>
    <row r="1568" spans="1:11">
      <c r="A1568" t="s">
        <v>7802</v>
      </c>
      <c r="B1568" t="s">
        <v>7803</v>
      </c>
      <c r="C1568" t="s">
        <v>7804</v>
      </c>
      <c r="D1568" t="s">
        <v>7805</v>
      </c>
      <c r="E1568" t="s">
        <v>3</v>
      </c>
      <c r="F1568" t="s">
        <v>7806</v>
      </c>
      <c r="G1568" t="s">
        <v>7807</v>
      </c>
      <c r="H1568" t="s">
        <v>7808</v>
      </c>
      <c r="I1568" t="s">
        <v>77</v>
      </c>
      <c r="J1568" t="s">
        <v>85</v>
      </c>
      <c r="K1568" t="s">
        <v>156</v>
      </c>
    </row>
    <row r="1569" spans="1:11">
      <c r="A1569" t="s">
        <v>7809</v>
      </c>
      <c r="B1569" t="s">
        <v>7810</v>
      </c>
      <c r="C1569" t="s">
        <v>7811</v>
      </c>
      <c r="D1569" t="s">
        <v>7812</v>
      </c>
      <c r="E1569" t="s">
        <v>3</v>
      </c>
      <c r="F1569" t="s">
        <v>7813</v>
      </c>
      <c r="G1569" t="s">
        <v>7814</v>
      </c>
      <c r="H1569" t="s">
        <v>7815</v>
      </c>
      <c r="I1569" t="s">
        <v>85</v>
      </c>
      <c r="J1569" t="s">
        <v>23</v>
      </c>
      <c r="K1569" t="s">
        <v>1951</v>
      </c>
    </row>
    <row r="1570" spans="1:11">
      <c r="A1570" t="s">
        <v>7816</v>
      </c>
      <c r="B1570" t="s">
        <v>3933</v>
      </c>
      <c r="C1570" t="s">
        <v>3934</v>
      </c>
      <c r="D1570" t="s">
        <v>7817</v>
      </c>
      <c r="E1570" t="s">
        <v>3</v>
      </c>
      <c r="F1570" t="s">
        <v>7818</v>
      </c>
      <c r="G1570" t="s">
        <v>7819</v>
      </c>
      <c r="H1570" t="s">
        <v>7820</v>
      </c>
      <c r="I1570" t="s">
        <v>77</v>
      </c>
      <c r="J1570" t="s">
        <v>77</v>
      </c>
      <c r="K1570" t="s">
        <v>23</v>
      </c>
    </row>
    <row r="1571" spans="1:11">
      <c r="A1571" t="s">
        <v>7821</v>
      </c>
      <c r="B1571" t="s">
        <v>3069</v>
      </c>
      <c r="C1571" t="s">
        <v>3070</v>
      </c>
      <c r="D1571" t="s">
        <v>7822</v>
      </c>
      <c r="E1571" t="s">
        <v>3</v>
      </c>
      <c r="F1571" t="s">
        <v>7823</v>
      </c>
      <c r="G1571" t="s">
        <v>7824</v>
      </c>
      <c r="H1571" t="s">
        <v>7825</v>
      </c>
      <c r="I1571" t="s">
        <v>156</v>
      </c>
      <c r="J1571" t="s">
        <v>805</v>
      </c>
      <c r="K1571" t="s">
        <v>232</v>
      </c>
    </row>
    <row r="1572" spans="1:11">
      <c r="A1572" t="s">
        <v>7821</v>
      </c>
      <c r="B1572" t="s">
        <v>3069</v>
      </c>
      <c r="C1572" t="s">
        <v>3070</v>
      </c>
      <c r="D1572" t="s">
        <v>7822</v>
      </c>
      <c r="E1572" t="s">
        <v>3</v>
      </c>
      <c r="F1572" t="s">
        <v>7826</v>
      </c>
      <c r="G1572" t="s">
        <v>7827</v>
      </c>
      <c r="H1572" t="s">
        <v>7825</v>
      </c>
      <c r="I1572" t="s">
        <v>156</v>
      </c>
      <c r="J1572" t="s">
        <v>805</v>
      </c>
      <c r="K1572" t="s">
        <v>232</v>
      </c>
    </row>
    <row r="1573" spans="1:11">
      <c r="A1573" t="s">
        <v>7821</v>
      </c>
      <c r="B1573" t="s">
        <v>3069</v>
      </c>
      <c r="C1573" t="s">
        <v>3070</v>
      </c>
      <c r="D1573" t="s">
        <v>7822</v>
      </c>
      <c r="E1573" t="s">
        <v>3</v>
      </c>
      <c r="F1573" t="s">
        <v>7828</v>
      </c>
      <c r="G1573" t="s">
        <v>7829</v>
      </c>
      <c r="H1573" t="s">
        <v>7825</v>
      </c>
      <c r="I1573" t="s">
        <v>156</v>
      </c>
      <c r="J1573" t="s">
        <v>805</v>
      </c>
      <c r="K1573" t="s">
        <v>232</v>
      </c>
    </row>
    <row r="1574" spans="1:11">
      <c r="A1574" t="s">
        <v>7821</v>
      </c>
      <c r="B1574" t="s">
        <v>3069</v>
      </c>
      <c r="C1574" t="s">
        <v>3070</v>
      </c>
      <c r="D1574" t="s">
        <v>7822</v>
      </c>
      <c r="E1574" t="s">
        <v>3</v>
      </c>
      <c r="F1574" t="s">
        <v>7830</v>
      </c>
      <c r="G1574" t="s">
        <v>7831</v>
      </c>
      <c r="H1574" t="s">
        <v>7825</v>
      </c>
      <c r="I1574" t="s">
        <v>156</v>
      </c>
      <c r="J1574" t="s">
        <v>805</v>
      </c>
      <c r="K1574" t="s">
        <v>232</v>
      </c>
    </row>
    <row r="1575" spans="1:11">
      <c r="A1575" t="s">
        <v>7832</v>
      </c>
      <c r="B1575" t="s">
        <v>668</v>
      </c>
      <c r="C1575" t="s">
        <v>669</v>
      </c>
      <c r="D1575" t="s">
        <v>7833</v>
      </c>
      <c r="E1575" t="s">
        <v>3</v>
      </c>
      <c r="F1575" t="s">
        <v>7834</v>
      </c>
      <c r="G1575" t="s">
        <v>7835</v>
      </c>
      <c r="H1575" t="s">
        <v>7836</v>
      </c>
      <c r="I1575" t="s">
        <v>85</v>
      </c>
      <c r="J1575" t="s">
        <v>1965</v>
      </c>
      <c r="K1575" t="s">
        <v>1469</v>
      </c>
    </row>
    <row r="1576" spans="1:11">
      <c r="A1576" t="s">
        <v>7837</v>
      </c>
      <c r="B1576" t="s">
        <v>7838</v>
      </c>
      <c r="C1576" t="s">
        <v>7839</v>
      </c>
      <c r="D1576" t="s">
        <v>7840</v>
      </c>
      <c r="E1576" t="s">
        <v>3</v>
      </c>
      <c r="F1576" t="s">
        <v>7841</v>
      </c>
      <c r="G1576" t="s">
        <v>7842</v>
      </c>
      <c r="H1576" t="s">
        <v>7843</v>
      </c>
      <c r="I1576" t="s">
        <v>77</v>
      </c>
      <c r="J1576" t="s">
        <v>77</v>
      </c>
      <c r="K1576" t="s">
        <v>85</v>
      </c>
    </row>
    <row r="1577" spans="1:11">
      <c r="A1577" t="s">
        <v>7844</v>
      </c>
      <c r="B1577" t="s">
        <v>7845</v>
      </c>
      <c r="C1577" t="s">
        <v>7846</v>
      </c>
      <c r="D1577" t="s">
        <v>7847</v>
      </c>
      <c r="E1577" t="s">
        <v>3</v>
      </c>
      <c r="F1577" t="s">
        <v>7848</v>
      </c>
      <c r="G1577" t="s">
        <v>7849</v>
      </c>
      <c r="H1577" t="s">
        <v>7850</v>
      </c>
      <c r="I1577" t="s">
        <v>232</v>
      </c>
      <c r="J1577" t="s">
        <v>1073</v>
      </c>
      <c r="K1577" t="s">
        <v>7851</v>
      </c>
    </row>
    <row r="1578" spans="1:11">
      <c r="A1578" t="s">
        <v>7852</v>
      </c>
      <c r="B1578" t="s">
        <v>2103</v>
      </c>
      <c r="C1578" t="s">
        <v>2104</v>
      </c>
      <c r="D1578" t="s">
        <v>7853</v>
      </c>
      <c r="E1578" t="s">
        <v>3</v>
      </c>
      <c r="F1578" t="s">
        <v>7854</v>
      </c>
      <c r="G1578" t="s">
        <v>7855</v>
      </c>
      <c r="H1578" t="s">
        <v>7856</v>
      </c>
      <c r="I1578" t="s">
        <v>77</v>
      </c>
      <c r="J1578" t="s">
        <v>77</v>
      </c>
      <c r="K1578" t="s">
        <v>77</v>
      </c>
    </row>
    <row r="1579" spans="1:11">
      <c r="A1579" t="s">
        <v>7857</v>
      </c>
      <c r="B1579" t="s">
        <v>477</v>
      </c>
      <c r="C1579" t="s">
        <v>478</v>
      </c>
      <c r="D1579" t="s">
        <v>7858</v>
      </c>
      <c r="E1579" t="s">
        <v>3</v>
      </c>
      <c r="F1579" t="s">
        <v>7859</v>
      </c>
      <c r="G1579" t="s">
        <v>7860</v>
      </c>
      <c r="H1579" t="s">
        <v>7861</v>
      </c>
      <c r="I1579" t="s">
        <v>77</v>
      </c>
      <c r="J1579" t="s">
        <v>250</v>
      </c>
      <c r="K1579" t="s">
        <v>232</v>
      </c>
    </row>
    <row r="1580" spans="1:11">
      <c r="A1580" t="s">
        <v>7862</v>
      </c>
      <c r="B1580" t="s">
        <v>7863</v>
      </c>
      <c r="C1580" t="s">
        <v>7864</v>
      </c>
      <c r="D1580" t="s">
        <v>7865</v>
      </c>
      <c r="E1580" t="s">
        <v>3</v>
      </c>
      <c r="F1580" t="s">
        <v>7866</v>
      </c>
      <c r="G1580" t="s">
        <v>7867</v>
      </c>
      <c r="H1580" t="s">
        <v>7868</v>
      </c>
      <c r="I1580" t="s">
        <v>156</v>
      </c>
      <c r="J1580" t="s">
        <v>1488</v>
      </c>
      <c r="K1580" t="s">
        <v>7869</v>
      </c>
    </row>
    <row r="1581" spans="1:11">
      <c r="A1581" t="s">
        <v>7862</v>
      </c>
      <c r="B1581" t="s">
        <v>7863</v>
      </c>
      <c r="C1581" t="s">
        <v>7864</v>
      </c>
      <c r="D1581" t="s">
        <v>7865</v>
      </c>
      <c r="E1581" t="s">
        <v>3</v>
      </c>
      <c r="F1581" t="s">
        <v>7870</v>
      </c>
      <c r="G1581" t="s">
        <v>7871</v>
      </c>
      <c r="H1581" t="s">
        <v>7868</v>
      </c>
      <c r="I1581" t="s">
        <v>156</v>
      </c>
      <c r="J1581" t="s">
        <v>1488</v>
      </c>
      <c r="K1581" t="s">
        <v>7869</v>
      </c>
    </row>
    <row r="1582" spans="1:11">
      <c r="A1582" t="s">
        <v>7862</v>
      </c>
      <c r="B1582" t="s">
        <v>7863</v>
      </c>
      <c r="C1582" t="s">
        <v>7864</v>
      </c>
      <c r="D1582" t="s">
        <v>7865</v>
      </c>
      <c r="E1582" t="s">
        <v>3</v>
      </c>
      <c r="F1582" t="s">
        <v>7872</v>
      </c>
      <c r="G1582" t="s">
        <v>7873</v>
      </c>
      <c r="H1582" t="s">
        <v>7868</v>
      </c>
      <c r="I1582" t="s">
        <v>156</v>
      </c>
      <c r="J1582" t="s">
        <v>1488</v>
      </c>
      <c r="K1582" t="s">
        <v>7869</v>
      </c>
    </row>
    <row r="1583" spans="1:11">
      <c r="A1583" t="s">
        <v>7874</v>
      </c>
      <c r="B1583" t="s">
        <v>3840</v>
      </c>
      <c r="C1583" t="s">
        <v>3841</v>
      </c>
      <c r="D1583" t="s">
        <v>7875</v>
      </c>
      <c r="E1583" t="s">
        <v>3</v>
      </c>
      <c r="F1583" t="s">
        <v>7876</v>
      </c>
      <c r="G1583" t="s">
        <v>7877</v>
      </c>
      <c r="H1583" t="s">
        <v>7878</v>
      </c>
      <c r="I1583" t="s">
        <v>77</v>
      </c>
      <c r="J1583" t="s">
        <v>77</v>
      </c>
      <c r="K1583" t="s">
        <v>43</v>
      </c>
    </row>
    <row r="1584" spans="1:11">
      <c r="A1584" t="s">
        <v>7879</v>
      </c>
      <c r="B1584" t="s">
        <v>4283</v>
      </c>
      <c r="C1584" t="s">
        <v>4284</v>
      </c>
      <c r="D1584" t="s">
        <v>7880</v>
      </c>
      <c r="E1584" t="s">
        <v>3</v>
      </c>
      <c r="F1584" t="s">
        <v>7881</v>
      </c>
      <c r="G1584" t="s">
        <v>7882</v>
      </c>
      <c r="H1584" t="s">
        <v>7883</v>
      </c>
      <c r="I1584" t="s">
        <v>77</v>
      </c>
      <c r="J1584" t="s">
        <v>223</v>
      </c>
      <c r="K1584" t="s">
        <v>1065</v>
      </c>
    </row>
    <row r="1585" spans="1:11">
      <c r="A1585" t="s">
        <v>7879</v>
      </c>
      <c r="B1585" t="s">
        <v>4283</v>
      </c>
      <c r="C1585" t="s">
        <v>4284</v>
      </c>
      <c r="D1585" t="s">
        <v>7880</v>
      </c>
      <c r="E1585" t="s">
        <v>3</v>
      </c>
      <c r="F1585" t="s">
        <v>7884</v>
      </c>
      <c r="G1585" t="s">
        <v>7885</v>
      </c>
      <c r="H1585" t="s">
        <v>7883</v>
      </c>
      <c r="I1585" t="s">
        <v>77</v>
      </c>
      <c r="J1585" t="s">
        <v>223</v>
      </c>
      <c r="K1585" t="s">
        <v>1065</v>
      </c>
    </row>
    <row r="1586" spans="1:11">
      <c r="A1586" t="s">
        <v>7879</v>
      </c>
      <c r="B1586" t="s">
        <v>4283</v>
      </c>
      <c r="C1586" t="s">
        <v>4284</v>
      </c>
      <c r="D1586" t="s">
        <v>7880</v>
      </c>
      <c r="E1586" t="s">
        <v>3</v>
      </c>
      <c r="F1586" t="s">
        <v>7886</v>
      </c>
      <c r="G1586" t="s">
        <v>7887</v>
      </c>
      <c r="H1586" t="s">
        <v>7883</v>
      </c>
      <c r="I1586" t="s">
        <v>77</v>
      </c>
      <c r="J1586" t="s">
        <v>223</v>
      </c>
      <c r="K1586" t="s">
        <v>1065</v>
      </c>
    </row>
    <row r="1587" spans="1:11">
      <c r="A1587" t="s">
        <v>7888</v>
      </c>
      <c r="B1587" t="s">
        <v>7743</v>
      </c>
      <c r="C1587" t="s">
        <v>7744</v>
      </c>
      <c r="D1587" t="s">
        <v>7889</v>
      </c>
      <c r="E1587" t="s">
        <v>3</v>
      </c>
      <c r="F1587" t="s">
        <v>7890</v>
      </c>
      <c r="G1587" t="s">
        <v>7891</v>
      </c>
      <c r="H1587" t="s">
        <v>7892</v>
      </c>
      <c r="I1587" t="s">
        <v>77</v>
      </c>
      <c r="J1587" t="s">
        <v>85</v>
      </c>
      <c r="K1587" t="s">
        <v>156</v>
      </c>
    </row>
    <row r="1588" spans="1:11">
      <c r="A1588" t="s">
        <v>7893</v>
      </c>
      <c r="B1588" t="s">
        <v>2150</v>
      </c>
      <c r="C1588" t="s">
        <v>2151</v>
      </c>
      <c r="D1588" t="s">
        <v>7894</v>
      </c>
      <c r="E1588" t="s">
        <v>3</v>
      </c>
      <c r="F1588" t="s">
        <v>7895</v>
      </c>
      <c r="G1588" t="s">
        <v>7896</v>
      </c>
      <c r="H1588" t="s">
        <v>7897</v>
      </c>
      <c r="I1588" t="s">
        <v>85</v>
      </c>
      <c r="J1588" t="s">
        <v>156</v>
      </c>
      <c r="K1588" t="s">
        <v>33</v>
      </c>
    </row>
    <row r="1589" spans="1:11">
      <c r="A1589" t="s">
        <v>7898</v>
      </c>
      <c r="B1589" t="s">
        <v>2150</v>
      </c>
      <c r="C1589" t="s">
        <v>2151</v>
      </c>
      <c r="D1589" t="s">
        <v>7899</v>
      </c>
      <c r="E1589" t="s">
        <v>3</v>
      </c>
      <c r="F1589" t="s">
        <v>7900</v>
      </c>
      <c r="G1589" t="s">
        <v>7901</v>
      </c>
      <c r="H1589" t="s">
        <v>7902</v>
      </c>
      <c r="I1589" t="s">
        <v>77</v>
      </c>
      <c r="J1589" t="s">
        <v>77</v>
      </c>
      <c r="K1589" t="s">
        <v>223</v>
      </c>
    </row>
    <row r="1590" spans="1:11">
      <c r="A1590" t="s">
        <v>7903</v>
      </c>
      <c r="B1590" t="s">
        <v>7904</v>
      </c>
      <c r="C1590" t="s">
        <v>7905</v>
      </c>
      <c r="D1590" t="s">
        <v>7906</v>
      </c>
      <c r="E1590" t="s">
        <v>2</v>
      </c>
      <c r="F1590" t="s">
        <v>7907</v>
      </c>
      <c r="G1590" t="s">
        <v>7908</v>
      </c>
      <c r="H1590" t="s">
        <v>7909</v>
      </c>
      <c r="I1590" t="s">
        <v>77</v>
      </c>
      <c r="J1590" t="s">
        <v>250</v>
      </c>
      <c r="K1590" t="s">
        <v>222</v>
      </c>
    </row>
    <row r="1591" spans="1:11">
      <c r="A1591" t="s">
        <v>7910</v>
      </c>
      <c r="B1591" t="s">
        <v>7911</v>
      </c>
      <c r="C1591" t="s">
        <v>7912</v>
      </c>
      <c r="D1591" t="s">
        <v>7913</v>
      </c>
      <c r="E1591" t="s">
        <v>3</v>
      </c>
      <c r="F1591" t="s">
        <v>7914</v>
      </c>
      <c r="G1591" t="s">
        <v>7915</v>
      </c>
      <c r="H1591" t="s">
        <v>7916</v>
      </c>
      <c r="I1591" t="s">
        <v>77</v>
      </c>
      <c r="J1591" t="s">
        <v>156</v>
      </c>
      <c r="K1591" t="s">
        <v>222</v>
      </c>
    </row>
    <row r="1592" spans="1:11">
      <c r="A1592" t="s">
        <v>7917</v>
      </c>
      <c r="B1592" t="s">
        <v>4234</v>
      </c>
      <c r="C1592" t="s">
        <v>4235</v>
      </c>
      <c r="D1592" t="s">
        <v>7918</v>
      </c>
      <c r="E1592" t="s">
        <v>3</v>
      </c>
      <c r="F1592" t="s">
        <v>7919</v>
      </c>
      <c r="G1592" t="s">
        <v>7920</v>
      </c>
      <c r="H1592" t="s">
        <v>7921</v>
      </c>
      <c r="I1592" t="s">
        <v>77</v>
      </c>
      <c r="J1592" t="s">
        <v>77</v>
      </c>
      <c r="K1592" t="s">
        <v>156</v>
      </c>
    </row>
    <row r="1593" spans="1:11">
      <c r="A1593" t="s">
        <v>7922</v>
      </c>
      <c r="B1593" t="s">
        <v>7923</v>
      </c>
      <c r="C1593" t="s">
        <v>7924</v>
      </c>
      <c r="D1593" t="s">
        <v>7925</v>
      </c>
      <c r="E1593" t="s">
        <v>3</v>
      </c>
      <c r="F1593" t="s">
        <v>7926</v>
      </c>
      <c r="G1593" t="s">
        <v>7927</v>
      </c>
      <c r="H1593" t="s">
        <v>7928</v>
      </c>
      <c r="I1593" t="s">
        <v>77</v>
      </c>
      <c r="J1593" t="s">
        <v>43</v>
      </c>
      <c r="K1593" t="s">
        <v>23</v>
      </c>
    </row>
    <row r="1594" spans="1:11">
      <c r="A1594" t="s">
        <v>7922</v>
      </c>
      <c r="B1594" t="s">
        <v>7923</v>
      </c>
      <c r="C1594" t="s">
        <v>7924</v>
      </c>
      <c r="D1594" t="s">
        <v>7925</v>
      </c>
      <c r="E1594" t="s">
        <v>3</v>
      </c>
      <c r="F1594" t="s">
        <v>7929</v>
      </c>
      <c r="G1594" t="s">
        <v>7930</v>
      </c>
      <c r="H1594" t="s">
        <v>7928</v>
      </c>
      <c r="I1594" t="s">
        <v>77</v>
      </c>
      <c r="J1594" t="s">
        <v>43</v>
      </c>
      <c r="K1594" t="s">
        <v>23</v>
      </c>
    </row>
    <row r="1595" spans="1:11">
      <c r="A1595" t="s">
        <v>7922</v>
      </c>
      <c r="B1595" t="s">
        <v>7923</v>
      </c>
      <c r="C1595" t="s">
        <v>7924</v>
      </c>
      <c r="D1595" t="s">
        <v>7925</v>
      </c>
      <c r="E1595" t="s">
        <v>3</v>
      </c>
      <c r="F1595" t="s">
        <v>7931</v>
      </c>
      <c r="G1595" t="s">
        <v>7932</v>
      </c>
      <c r="H1595" t="s">
        <v>7928</v>
      </c>
      <c r="I1595" t="s">
        <v>77</v>
      </c>
      <c r="J1595" t="s">
        <v>43</v>
      </c>
      <c r="K1595" t="s">
        <v>23</v>
      </c>
    </row>
    <row r="1596" spans="1:11">
      <c r="A1596" t="s">
        <v>7922</v>
      </c>
      <c r="B1596" t="s">
        <v>7923</v>
      </c>
      <c r="C1596" t="s">
        <v>7924</v>
      </c>
      <c r="D1596" t="s">
        <v>7925</v>
      </c>
      <c r="E1596" t="s">
        <v>3</v>
      </c>
      <c r="F1596" t="s">
        <v>7933</v>
      </c>
      <c r="G1596" t="s">
        <v>7934</v>
      </c>
      <c r="H1596" t="s">
        <v>7928</v>
      </c>
      <c r="I1596" t="s">
        <v>77</v>
      </c>
      <c r="J1596" t="s">
        <v>43</v>
      </c>
      <c r="K1596" t="s">
        <v>23</v>
      </c>
    </row>
    <row r="1597" spans="1:11">
      <c r="A1597" t="s">
        <v>7935</v>
      </c>
      <c r="B1597" t="s">
        <v>7936</v>
      </c>
      <c r="C1597" t="s">
        <v>7937</v>
      </c>
      <c r="D1597" t="s">
        <v>7938</v>
      </c>
      <c r="E1597" t="s">
        <v>3</v>
      </c>
      <c r="F1597" t="s">
        <v>7939</v>
      </c>
      <c r="G1597" t="s">
        <v>7940</v>
      </c>
      <c r="H1597" t="s">
        <v>7941</v>
      </c>
      <c r="I1597" t="s">
        <v>23</v>
      </c>
      <c r="J1597" t="s">
        <v>1045</v>
      </c>
      <c r="K1597" t="s">
        <v>7942</v>
      </c>
    </row>
    <row r="1598" spans="1:11">
      <c r="A1598" t="s">
        <v>7943</v>
      </c>
      <c r="B1598" t="s">
        <v>7944</v>
      </c>
      <c r="C1598" t="s">
        <v>7945</v>
      </c>
      <c r="D1598" t="s">
        <v>7946</v>
      </c>
      <c r="E1598" t="s">
        <v>3</v>
      </c>
      <c r="F1598" t="s">
        <v>7947</v>
      </c>
      <c r="G1598" t="s">
        <v>7948</v>
      </c>
      <c r="H1598" t="s">
        <v>7949</v>
      </c>
      <c r="I1598" t="s">
        <v>7950</v>
      </c>
      <c r="J1598" t="s">
        <v>7951</v>
      </c>
      <c r="K1598" t="s">
        <v>7952</v>
      </c>
    </row>
    <row r="1599" spans="1:11">
      <c r="A1599" t="s">
        <v>7953</v>
      </c>
      <c r="B1599" t="s">
        <v>7954</v>
      </c>
      <c r="C1599" t="s">
        <v>7955</v>
      </c>
      <c r="D1599" t="s">
        <v>7956</v>
      </c>
      <c r="E1599" t="s">
        <v>3</v>
      </c>
      <c r="F1599" t="s">
        <v>7957</v>
      </c>
      <c r="G1599" t="s">
        <v>7958</v>
      </c>
      <c r="H1599" t="s">
        <v>7959</v>
      </c>
      <c r="I1599" t="s">
        <v>77</v>
      </c>
      <c r="J1599" t="s">
        <v>85</v>
      </c>
      <c r="K1599" t="s">
        <v>23</v>
      </c>
    </row>
    <row r="1600" spans="1:11">
      <c r="A1600" t="s">
        <v>7960</v>
      </c>
      <c r="B1600" t="s">
        <v>3806</v>
      </c>
      <c r="C1600" t="s">
        <v>3807</v>
      </c>
      <c r="D1600" t="s">
        <v>7961</v>
      </c>
      <c r="E1600" t="s">
        <v>3</v>
      </c>
      <c r="F1600" t="s">
        <v>7962</v>
      </c>
      <c r="G1600" t="s">
        <v>7963</v>
      </c>
      <c r="H1600" t="s">
        <v>7964</v>
      </c>
      <c r="I1600" t="s">
        <v>77</v>
      </c>
      <c r="J1600" t="s">
        <v>85</v>
      </c>
      <c r="K1600" t="s">
        <v>156</v>
      </c>
    </row>
    <row r="1601" spans="1:11">
      <c r="A1601" t="s">
        <v>7960</v>
      </c>
      <c r="B1601" t="s">
        <v>3806</v>
      </c>
      <c r="C1601" t="s">
        <v>3807</v>
      </c>
      <c r="D1601" t="s">
        <v>7961</v>
      </c>
      <c r="E1601" t="s">
        <v>3</v>
      </c>
      <c r="F1601" t="s">
        <v>7965</v>
      </c>
      <c r="G1601" t="s">
        <v>7966</v>
      </c>
      <c r="H1601" t="s">
        <v>7964</v>
      </c>
      <c r="I1601" t="s">
        <v>77</v>
      </c>
      <c r="J1601" t="s">
        <v>85</v>
      </c>
      <c r="K1601" t="s">
        <v>156</v>
      </c>
    </row>
    <row r="1602" spans="1:11">
      <c r="A1602" t="s">
        <v>7960</v>
      </c>
      <c r="B1602" t="s">
        <v>3806</v>
      </c>
      <c r="C1602" t="s">
        <v>3807</v>
      </c>
      <c r="D1602" t="s">
        <v>7961</v>
      </c>
      <c r="E1602" t="s">
        <v>3</v>
      </c>
      <c r="F1602" t="s">
        <v>7967</v>
      </c>
      <c r="G1602" t="s">
        <v>7968</v>
      </c>
      <c r="H1602" t="s">
        <v>7964</v>
      </c>
      <c r="I1602" t="s">
        <v>77</v>
      </c>
      <c r="J1602" t="s">
        <v>85</v>
      </c>
      <c r="K1602" t="s">
        <v>156</v>
      </c>
    </row>
    <row r="1603" spans="1:11">
      <c r="A1603" t="s">
        <v>7969</v>
      </c>
      <c r="B1603" t="s">
        <v>7970</v>
      </c>
      <c r="C1603" t="s">
        <v>7971</v>
      </c>
      <c r="D1603" t="s">
        <v>7972</v>
      </c>
      <c r="E1603" t="s">
        <v>3</v>
      </c>
      <c r="F1603" t="s">
        <v>7973</v>
      </c>
      <c r="G1603" t="s">
        <v>7974</v>
      </c>
      <c r="H1603" t="s">
        <v>7975</v>
      </c>
      <c r="I1603" t="s">
        <v>77</v>
      </c>
      <c r="J1603" t="s">
        <v>156</v>
      </c>
      <c r="K1603" t="s">
        <v>250</v>
      </c>
    </row>
    <row r="1604" spans="1:11">
      <c r="A1604" t="s">
        <v>7976</v>
      </c>
      <c r="B1604" t="s">
        <v>7977</v>
      </c>
      <c r="C1604" t="s">
        <v>7978</v>
      </c>
      <c r="D1604" t="s">
        <v>7979</v>
      </c>
      <c r="E1604" t="s">
        <v>3</v>
      </c>
      <c r="F1604" t="s">
        <v>7980</v>
      </c>
      <c r="G1604" t="s">
        <v>7981</v>
      </c>
      <c r="H1604" t="s">
        <v>7982</v>
      </c>
      <c r="I1604" t="s">
        <v>156</v>
      </c>
      <c r="J1604" t="s">
        <v>77</v>
      </c>
      <c r="K1604" t="s">
        <v>43</v>
      </c>
    </row>
    <row r="1605" spans="1:11">
      <c r="A1605" t="s">
        <v>7983</v>
      </c>
      <c r="B1605" t="s">
        <v>7984</v>
      </c>
      <c r="C1605" t="s">
        <v>7985</v>
      </c>
      <c r="D1605" t="s">
        <v>7986</v>
      </c>
      <c r="E1605" t="s">
        <v>3</v>
      </c>
      <c r="F1605" t="s">
        <v>7987</v>
      </c>
      <c r="G1605" t="s">
        <v>7988</v>
      </c>
      <c r="H1605" t="s">
        <v>7989</v>
      </c>
      <c r="I1605" t="s">
        <v>23</v>
      </c>
      <c r="J1605" t="s">
        <v>240</v>
      </c>
      <c r="K1605" t="s">
        <v>7990</v>
      </c>
    </row>
    <row r="1606" spans="1:11">
      <c r="A1606" t="s">
        <v>7991</v>
      </c>
      <c r="B1606" t="s">
        <v>4576</v>
      </c>
      <c r="C1606" t="s">
        <v>4577</v>
      </c>
      <c r="D1606" t="s">
        <v>7992</v>
      </c>
      <c r="E1606" t="s">
        <v>3</v>
      </c>
      <c r="F1606" t="s">
        <v>7993</v>
      </c>
      <c r="G1606" t="s">
        <v>7994</v>
      </c>
      <c r="H1606" t="s">
        <v>7995</v>
      </c>
      <c r="I1606" t="s">
        <v>156</v>
      </c>
      <c r="J1606" t="s">
        <v>1030</v>
      </c>
      <c r="K1606" t="s">
        <v>7996</v>
      </c>
    </row>
    <row r="1607" spans="1:11">
      <c r="A1607" t="s">
        <v>7991</v>
      </c>
      <c r="B1607" t="s">
        <v>4576</v>
      </c>
      <c r="C1607" t="s">
        <v>4577</v>
      </c>
      <c r="D1607" t="s">
        <v>7992</v>
      </c>
      <c r="E1607" t="s">
        <v>3</v>
      </c>
      <c r="F1607" t="s">
        <v>7997</v>
      </c>
      <c r="G1607" t="s">
        <v>7998</v>
      </c>
      <c r="H1607" t="s">
        <v>7995</v>
      </c>
      <c r="I1607" t="s">
        <v>156</v>
      </c>
      <c r="J1607" t="s">
        <v>1030</v>
      </c>
      <c r="K1607" t="s">
        <v>7996</v>
      </c>
    </row>
    <row r="1608" spans="1:11">
      <c r="A1608" t="s">
        <v>7991</v>
      </c>
      <c r="B1608" t="s">
        <v>4576</v>
      </c>
      <c r="C1608" t="s">
        <v>4577</v>
      </c>
      <c r="D1608" t="s">
        <v>7992</v>
      </c>
      <c r="E1608" t="s">
        <v>3</v>
      </c>
      <c r="F1608" t="s">
        <v>7999</v>
      </c>
      <c r="G1608" t="s">
        <v>8000</v>
      </c>
      <c r="H1608" t="s">
        <v>7995</v>
      </c>
      <c r="I1608" t="s">
        <v>156</v>
      </c>
      <c r="J1608" t="s">
        <v>1030</v>
      </c>
      <c r="K1608" t="s">
        <v>7996</v>
      </c>
    </row>
    <row r="1609" spans="1:11">
      <c r="A1609" t="s">
        <v>8001</v>
      </c>
      <c r="B1609" t="s">
        <v>558</v>
      </c>
      <c r="C1609" t="s">
        <v>559</v>
      </c>
      <c r="D1609" t="s">
        <v>8002</v>
      </c>
      <c r="E1609" t="s">
        <v>3</v>
      </c>
      <c r="F1609" t="s">
        <v>8003</v>
      </c>
      <c r="G1609" t="s">
        <v>8004</v>
      </c>
      <c r="H1609" t="s">
        <v>8005</v>
      </c>
      <c r="I1609" t="s">
        <v>232</v>
      </c>
      <c r="J1609" t="s">
        <v>8006</v>
      </c>
      <c r="K1609" t="s">
        <v>8007</v>
      </c>
    </row>
    <row r="1610" spans="1:11">
      <c r="A1610" t="s">
        <v>8008</v>
      </c>
      <c r="B1610" t="s">
        <v>8009</v>
      </c>
      <c r="C1610" t="s">
        <v>8010</v>
      </c>
      <c r="D1610" t="s">
        <v>8011</v>
      </c>
      <c r="E1610" t="s">
        <v>3</v>
      </c>
      <c r="F1610" t="s">
        <v>8012</v>
      </c>
      <c r="G1610" t="s">
        <v>8013</v>
      </c>
      <c r="H1610" t="s">
        <v>8014</v>
      </c>
      <c r="I1610" t="s">
        <v>43</v>
      </c>
      <c r="J1610" t="s">
        <v>77</v>
      </c>
      <c r="K1610" t="s">
        <v>23</v>
      </c>
    </row>
    <row r="1611" spans="1:11">
      <c r="A1611" t="s">
        <v>8015</v>
      </c>
      <c r="B1611" t="s">
        <v>8016</v>
      </c>
      <c r="C1611" t="s">
        <v>8017</v>
      </c>
      <c r="D1611" t="s">
        <v>8018</v>
      </c>
      <c r="E1611" t="s">
        <v>3</v>
      </c>
      <c r="F1611" t="s">
        <v>8019</v>
      </c>
      <c r="G1611" t="s">
        <v>8020</v>
      </c>
      <c r="H1611" t="s">
        <v>8021</v>
      </c>
      <c r="I1611" t="s">
        <v>77</v>
      </c>
      <c r="J1611" t="s">
        <v>23</v>
      </c>
      <c r="K1611" t="s">
        <v>69</v>
      </c>
    </row>
    <row r="1612" spans="1:11">
      <c r="A1612" t="s">
        <v>8022</v>
      </c>
      <c r="B1612" t="s">
        <v>4836</v>
      </c>
      <c r="C1612" t="s">
        <v>4837</v>
      </c>
      <c r="D1612" t="s">
        <v>8023</v>
      </c>
      <c r="E1612" t="s">
        <v>3</v>
      </c>
      <c r="F1612" t="s">
        <v>8024</v>
      </c>
      <c r="G1612" t="s">
        <v>8025</v>
      </c>
      <c r="H1612" t="s">
        <v>8026</v>
      </c>
      <c r="I1612" t="s">
        <v>77</v>
      </c>
      <c r="J1612" t="s">
        <v>156</v>
      </c>
      <c r="K1612" t="s">
        <v>223</v>
      </c>
    </row>
    <row r="1613" spans="1:11">
      <c r="A1613" t="s">
        <v>8027</v>
      </c>
      <c r="B1613" t="s">
        <v>8028</v>
      </c>
      <c r="C1613" t="s">
        <v>8029</v>
      </c>
      <c r="D1613" t="s">
        <v>8030</v>
      </c>
      <c r="E1613" t="s">
        <v>3</v>
      </c>
      <c r="F1613" t="s">
        <v>8031</v>
      </c>
      <c r="G1613" t="s">
        <v>8032</v>
      </c>
      <c r="H1613" t="s">
        <v>8033</v>
      </c>
      <c r="I1613" t="s">
        <v>805</v>
      </c>
      <c r="J1613" t="s">
        <v>1951</v>
      </c>
      <c r="K1613" t="s">
        <v>8034</v>
      </c>
    </row>
    <row r="1614" spans="1:11">
      <c r="A1614" t="s">
        <v>8035</v>
      </c>
      <c r="B1614" t="s">
        <v>8036</v>
      </c>
      <c r="C1614" t="s">
        <v>8037</v>
      </c>
      <c r="D1614" t="s">
        <v>8038</v>
      </c>
      <c r="E1614" t="s">
        <v>3</v>
      </c>
      <c r="F1614" t="s">
        <v>8039</v>
      </c>
      <c r="G1614" t="s">
        <v>8040</v>
      </c>
      <c r="H1614" t="s">
        <v>8041</v>
      </c>
      <c r="I1614" t="s">
        <v>23</v>
      </c>
      <c r="J1614" t="s">
        <v>1461</v>
      </c>
      <c r="K1614" t="s">
        <v>8042</v>
      </c>
    </row>
    <row r="1615" spans="1:11">
      <c r="A1615" t="s">
        <v>8035</v>
      </c>
      <c r="B1615" t="s">
        <v>8036</v>
      </c>
      <c r="C1615" t="s">
        <v>8037</v>
      </c>
      <c r="D1615" t="s">
        <v>8038</v>
      </c>
      <c r="E1615" t="s">
        <v>3</v>
      </c>
      <c r="F1615" t="s">
        <v>8043</v>
      </c>
      <c r="G1615" t="s">
        <v>8044</v>
      </c>
      <c r="H1615" t="s">
        <v>8041</v>
      </c>
      <c r="I1615" t="s">
        <v>23</v>
      </c>
      <c r="J1615" t="s">
        <v>1461</v>
      </c>
      <c r="K1615" t="s">
        <v>8042</v>
      </c>
    </row>
    <row r="1616" spans="1:11">
      <c r="A1616" t="s">
        <v>8035</v>
      </c>
      <c r="B1616" t="s">
        <v>8036</v>
      </c>
      <c r="C1616" t="s">
        <v>8037</v>
      </c>
      <c r="D1616" t="s">
        <v>8038</v>
      </c>
      <c r="E1616" t="s">
        <v>3</v>
      </c>
      <c r="F1616" t="s">
        <v>8045</v>
      </c>
      <c r="G1616" t="s">
        <v>8046</v>
      </c>
      <c r="H1616" t="s">
        <v>8041</v>
      </c>
      <c r="I1616" t="s">
        <v>23</v>
      </c>
      <c r="J1616" t="s">
        <v>1461</v>
      </c>
      <c r="K1616" t="s">
        <v>8042</v>
      </c>
    </row>
    <row r="1617" spans="1:11">
      <c r="A1617" t="s">
        <v>8035</v>
      </c>
      <c r="B1617" t="s">
        <v>8036</v>
      </c>
      <c r="C1617" t="s">
        <v>8037</v>
      </c>
      <c r="D1617" t="s">
        <v>8038</v>
      </c>
      <c r="E1617" t="s">
        <v>3</v>
      </c>
      <c r="F1617" t="s">
        <v>8047</v>
      </c>
      <c r="G1617" t="s">
        <v>8048</v>
      </c>
      <c r="H1617" t="s">
        <v>8041</v>
      </c>
      <c r="I1617" t="s">
        <v>23</v>
      </c>
      <c r="J1617" t="s">
        <v>1461</v>
      </c>
      <c r="K1617" t="s">
        <v>8042</v>
      </c>
    </row>
    <row r="1618" spans="1:11">
      <c r="A1618" t="s">
        <v>8049</v>
      </c>
      <c r="B1618" t="s">
        <v>7720</v>
      </c>
      <c r="C1618" t="s">
        <v>7721</v>
      </c>
      <c r="D1618" t="s">
        <v>8050</v>
      </c>
      <c r="E1618" t="s">
        <v>3</v>
      </c>
      <c r="F1618" t="s">
        <v>8051</v>
      </c>
      <c r="G1618" t="s">
        <v>8052</v>
      </c>
      <c r="H1618" t="s">
        <v>8053</v>
      </c>
      <c r="I1618" t="s">
        <v>77</v>
      </c>
      <c r="J1618" t="s">
        <v>77</v>
      </c>
      <c r="K1618" t="s">
        <v>240</v>
      </c>
    </row>
    <row r="1619" spans="1:11">
      <c r="A1619" t="s">
        <v>8054</v>
      </c>
      <c r="B1619" t="s">
        <v>244</v>
      </c>
      <c r="C1619" t="s">
        <v>245</v>
      </c>
      <c r="D1619" t="s">
        <v>8055</v>
      </c>
      <c r="E1619" t="s">
        <v>3</v>
      </c>
      <c r="F1619" t="s">
        <v>8056</v>
      </c>
      <c r="G1619" t="s">
        <v>8057</v>
      </c>
      <c r="H1619" t="s">
        <v>8058</v>
      </c>
      <c r="I1619" t="s">
        <v>85</v>
      </c>
      <c r="J1619" t="s">
        <v>60</v>
      </c>
      <c r="K1619" t="s">
        <v>7630</v>
      </c>
    </row>
    <row r="1620" spans="1:11">
      <c r="A1620" t="s">
        <v>8054</v>
      </c>
      <c r="B1620" t="s">
        <v>244</v>
      </c>
      <c r="C1620" t="s">
        <v>245</v>
      </c>
      <c r="D1620" t="s">
        <v>8055</v>
      </c>
      <c r="E1620" t="s">
        <v>3</v>
      </c>
      <c r="F1620" t="s">
        <v>8059</v>
      </c>
      <c r="G1620" t="s">
        <v>8060</v>
      </c>
      <c r="H1620" t="s">
        <v>8058</v>
      </c>
      <c r="I1620" t="s">
        <v>85</v>
      </c>
      <c r="J1620" t="s">
        <v>60</v>
      </c>
      <c r="K1620" t="s">
        <v>7630</v>
      </c>
    </row>
    <row r="1621" spans="1:11">
      <c r="A1621" t="s">
        <v>8061</v>
      </c>
      <c r="B1621" t="s">
        <v>8062</v>
      </c>
      <c r="C1621" t="s">
        <v>8063</v>
      </c>
      <c r="D1621" t="s">
        <v>8064</v>
      </c>
      <c r="E1621" t="s">
        <v>3</v>
      </c>
      <c r="F1621" t="s">
        <v>8065</v>
      </c>
      <c r="G1621" t="s">
        <v>8066</v>
      </c>
      <c r="H1621" t="s">
        <v>8067</v>
      </c>
      <c r="I1621" t="s">
        <v>77</v>
      </c>
      <c r="J1621" t="s">
        <v>77</v>
      </c>
      <c r="K1621" t="s">
        <v>85</v>
      </c>
    </row>
    <row r="1622" spans="1:11">
      <c r="A1622" t="s">
        <v>8061</v>
      </c>
      <c r="B1622" t="s">
        <v>8062</v>
      </c>
      <c r="C1622" t="s">
        <v>8063</v>
      </c>
      <c r="D1622" t="s">
        <v>8064</v>
      </c>
      <c r="E1622" t="s">
        <v>3</v>
      </c>
      <c r="F1622" t="s">
        <v>8068</v>
      </c>
      <c r="G1622" t="s">
        <v>8069</v>
      </c>
      <c r="H1622" t="s">
        <v>8067</v>
      </c>
      <c r="I1622" t="s">
        <v>77</v>
      </c>
      <c r="J1622" t="s">
        <v>77</v>
      </c>
      <c r="K1622" t="s">
        <v>85</v>
      </c>
    </row>
    <row r="1623" spans="1:11">
      <c r="A1623" t="s">
        <v>8061</v>
      </c>
      <c r="B1623" t="s">
        <v>8062</v>
      </c>
      <c r="C1623" t="s">
        <v>8063</v>
      </c>
      <c r="D1623" t="s">
        <v>8064</v>
      </c>
      <c r="E1623" t="s">
        <v>3</v>
      </c>
      <c r="F1623" t="s">
        <v>8070</v>
      </c>
      <c r="G1623" t="s">
        <v>8071</v>
      </c>
      <c r="H1623" t="s">
        <v>8067</v>
      </c>
      <c r="I1623" t="s">
        <v>77</v>
      </c>
      <c r="J1623" t="s">
        <v>77</v>
      </c>
      <c r="K1623" t="s">
        <v>85</v>
      </c>
    </row>
    <row r="1624" spans="1:11">
      <c r="A1624" t="s">
        <v>8061</v>
      </c>
      <c r="B1624" t="s">
        <v>8062</v>
      </c>
      <c r="C1624" t="s">
        <v>8063</v>
      </c>
      <c r="D1624" t="s">
        <v>8064</v>
      </c>
      <c r="E1624" t="s">
        <v>3</v>
      </c>
      <c r="F1624" t="s">
        <v>8072</v>
      </c>
      <c r="G1624" t="s">
        <v>8073</v>
      </c>
      <c r="H1624" t="s">
        <v>8067</v>
      </c>
      <c r="I1624" t="s">
        <v>77</v>
      </c>
      <c r="J1624" t="s">
        <v>77</v>
      </c>
      <c r="K1624" t="s">
        <v>85</v>
      </c>
    </row>
    <row r="1625" spans="1:11">
      <c r="A1625" t="s">
        <v>8074</v>
      </c>
      <c r="B1625" t="s">
        <v>5625</v>
      </c>
      <c r="C1625" t="s">
        <v>5626</v>
      </c>
      <c r="D1625" t="s">
        <v>8075</v>
      </c>
      <c r="E1625" t="s">
        <v>3</v>
      </c>
      <c r="F1625" t="s">
        <v>8076</v>
      </c>
      <c r="G1625" t="s">
        <v>8077</v>
      </c>
      <c r="H1625" t="s">
        <v>8078</v>
      </c>
      <c r="I1625" t="s">
        <v>77</v>
      </c>
      <c r="J1625" t="s">
        <v>77</v>
      </c>
      <c r="K1625" t="s">
        <v>156</v>
      </c>
    </row>
    <row r="1626" spans="1:11">
      <c r="A1626" t="s">
        <v>8079</v>
      </c>
      <c r="B1626" t="s">
        <v>7561</v>
      </c>
      <c r="C1626" t="s">
        <v>7562</v>
      </c>
      <c r="D1626" t="s">
        <v>8080</v>
      </c>
      <c r="E1626" t="s">
        <v>3</v>
      </c>
      <c r="F1626" t="s">
        <v>8081</v>
      </c>
      <c r="G1626" t="s">
        <v>8082</v>
      </c>
      <c r="H1626" t="s">
        <v>8083</v>
      </c>
      <c r="I1626" t="s">
        <v>77</v>
      </c>
      <c r="J1626" t="s">
        <v>43</v>
      </c>
      <c r="K1626" t="s">
        <v>250</v>
      </c>
    </row>
    <row r="1627" spans="1:11">
      <c r="A1627" t="s">
        <v>8079</v>
      </c>
      <c r="B1627" t="s">
        <v>7561</v>
      </c>
      <c r="C1627" t="s">
        <v>7562</v>
      </c>
      <c r="D1627" t="s">
        <v>8080</v>
      </c>
      <c r="E1627" t="s">
        <v>3</v>
      </c>
      <c r="F1627" t="s">
        <v>8084</v>
      </c>
      <c r="G1627" t="s">
        <v>8085</v>
      </c>
      <c r="H1627" t="s">
        <v>8083</v>
      </c>
      <c r="I1627" t="s">
        <v>77</v>
      </c>
      <c r="J1627" t="s">
        <v>43</v>
      </c>
      <c r="K1627" t="s">
        <v>250</v>
      </c>
    </row>
    <row r="1628" spans="1:11">
      <c r="A1628" t="s">
        <v>8079</v>
      </c>
      <c r="B1628" t="s">
        <v>7561</v>
      </c>
      <c r="C1628" t="s">
        <v>7562</v>
      </c>
      <c r="D1628" t="s">
        <v>8080</v>
      </c>
      <c r="E1628" t="s">
        <v>3</v>
      </c>
      <c r="F1628" t="s">
        <v>8086</v>
      </c>
      <c r="G1628" t="s">
        <v>8087</v>
      </c>
      <c r="H1628" t="s">
        <v>8083</v>
      </c>
      <c r="I1628" t="s">
        <v>77</v>
      </c>
      <c r="J1628" t="s">
        <v>43</v>
      </c>
      <c r="K1628" t="s">
        <v>250</v>
      </c>
    </row>
    <row r="1629" spans="1:11">
      <c r="A1629" t="s">
        <v>8079</v>
      </c>
      <c r="B1629" t="s">
        <v>7561</v>
      </c>
      <c r="C1629" t="s">
        <v>7562</v>
      </c>
      <c r="D1629" t="s">
        <v>8080</v>
      </c>
      <c r="E1629" t="s">
        <v>3</v>
      </c>
      <c r="F1629" t="s">
        <v>8088</v>
      </c>
      <c r="G1629" t="s">
        <v>8089</v>
      </c>
      <c r="H1629" t="s">
        <v>8083</v>
      </c>
      <c r="I1629" t="s">
        <v>77</v>
      </c>
      <c r="J1629" t="s">
        <v>43</v>
      </c>
      <c r="K1629" t="s">
        <v>250</v>
      </c>
    </row>
    <row r="1630" spans="1:11">
      <c r="A1630" t="s">
        <v>8090</v>
      </c>
      <c r="B1630" t="s">
        <v>7487</v>
      </c>
      <c r="C1630" t="s">
        <v>7488</v>
      </c>
      <c r="D1630" t="s">
        <v>8091</v>
      </c>
      <c r="E1630" t="s">
        <v>3</v>
      </c>
      <c r="F1630" t="s">
        <v>8092</v>
      </c>
      <c r="G1630" t="s">
        <v>8093</v>
      </c>
      <c r="H1630" t="s">
        <v>8094</v>
      </c>
      <c r="I1630" t="s">
        <v>77</v>
      </c>
      <c r="J1630" t="s">
        <v>85</v>
      </c>
      <c r="K1630" t="s">
        <v>156</v>
      </c>
    </row>
    <row r="1631" spans="1:11">
      <c r="A1631" t="s">
        <v>8095</v>
      </c>
      <c r="B1631" t="s">
        <v>4211</v>
      </c>
      <c r="C1631" t="s">
        <v>4212</v>
      </c>
      <c r="D1631" t="s">
        <v>8096</v>
      </c>
      <c r="E1631" t="s">
        <v>3</v>
      </c>
      <c r="F1631" t="s">
        <v>8097</v>
      </c>
      <c r="G1631" t="s">
        <v>8098</v>
      </c>
      <c r="H1631" t="s">
        <v>8099</v>
      </c>
      <c r="I1631" t="s">
        <v>85</v>
      </c>
      <c r="J1631" t="s">
        <v>85</v>
      </c>
      <c r="K1631" t="s">
        <v>250</v>
      </c>
    </row>
    <row r="1632" spans="1:11">
      <c r="A1632" t="s">
        <v>8095</v>
      </c>
      <c r="B1632" t="s">
        <v>4211</v>
      </c>
      <c r="C1632" t="s">
        <v>4212</v>
      </c>
      <c r="D1632" t="s">
        <v>8096</v>
      </c>
      <c r="E1632" t="s">
        <v>3</v>
      </c>
      <c r="F1632" t="s">
        <v>8100</v>
      </c>
      <c r="G1632" t="s">
        <v>8101</v>
      </c>
      <c r="H1632" t="s">
        <v>8099</v>
      </c>
      <c r="I1632" t="s">
        <v>85</v>
      </c>
      <c r="J1632" t="s">
        <v>85</v>
      </c>
      <c r="K1632" t="s">
        <v>250</v>
      </c>
    </row>
    <row r="1633" spans="1:11">
      <c r="A1633" t="s">
        <v>8095</v>
      </c>
      <c r="B1633" t="s">
        <v>4211</v>
      </c>
      <c r="C1633" t="s">
        <v>4212</v>
      </c>
      <c r="D1633" t="s">
        <v>8096</v>
      </c>
      <c r="E1633" t="s">
        <v>3</v>
      </c>
      <c r="F1633" t="s">
        <v>8102</v>
      </c>
      <c r="G1633" t="s">
        <v>8103</v>
      </c>
      <c r="H1633" t="s">
        <v>8099</v>
      </c>
      <c r="I1633" t="s">
        <v>85</v>
      </c>
      <c r="J1633" t="s">
        <v>85</v>
      </c>
      <c r="K1633" t="s">
        <v>250</v>
      </c>
    </row>
    <row r="1634" spans="1:11">
      <c r="A1634" t="s">
        <v>8095</v>
      </c>
      <c r="B1634" t="s">
        <v>4211</v>
      </c>
      <c r="C1634" t="s">
        <v>4212</v>
      </c>
      <c r="D1634" t="s">
        <v>8096</v>
      </c>
      <c r="E1634" t="s">
        <v>3</v>
      </c>
      <c r="F1634" t="s">
        <v>8104</v>
      </c>
      <c r="G1634" t="s">
        <v>8105</v>
      </c>
      <c r="H1634" t="s">
        <v>8099</v>
      </c>
      <c r="I1634" t="s">
        <v>85</v>
      </c>
      <c r="J1634" t="s">
        <v>85</v>
      </c>
      <c r="K1634" t="s">
        <v>250</v>
      </c>
    </row>
    <row r="1635" spans="1:11">
      <c r="A1635" t="s">
        <v>8106</v>
      </c>
      <c r="B1635" t="s">
        <v>8107</v>
      </c>
      <c r="C1635" t="s">
        <v>8108</v>
      </c>
      <c r="D1635" t="s">
        <v>8109</v>
      </c>
      <c r="E1635" t="s">
        <v>3</v>
      </c>
      <c r="F1635" t="s">
        <v>8110</v>
      </c>
      <c r="G1635" t="s">
        <v>8111</v>
      </c>
      <c r="H1635" t="s">
        <v>8112</v>
      </c>
      <c r="I1635" t="s">
        <v>77</v>
      </c>
      <c r="J1635" t="s">
        <v>240</v>
      </c>
      <c r="K1635" t="s">
        <v>3075</v>
      </c>
    </row>
    <row r="1636" spans="1:11">
      <c r="A1636" t="s">
        <v>8113</v>
      </c>
      <c r="B1636" t="s">
        <v>4283</v>
      </c>
      <c r="C1636" t="s">
        <v>4284</v>
      </c>
      <c r="D1636" t="s">
        <v>8114</v>
      </c>
      <c r="E1636" t="s">
        <v>3</v>
      </c>
      <c r="F1636" t="s">
        <v>8115</v>
      </c>
      <c r="G1636" t="s">
        <v>8116</v>
      </c>
      <c r="H1636" t="s">
        <v>8117</v>
      </c>
      <c r="I1636" t="s">
        <v>77</v>
      </c>
      <c r="J1636" t="s">
        <v>222</v>
      </c>
      <c r="K1636" t="s">
        <v>2875</v>
      </c>
    </row>
    <row r="1637" spans="1:11">
      <c r="A1637" t="s">
        <v>8118</v>
      </c>
      <c r="B1637" t="s">
        <v>8119</v>
      </c>
      <c r="C1637" t="s">
        <v>8120</v>
      </c>
      <c r="D1637" t="s">
        <v>8121</v>
      </c>
      <c r="E1637" t="s">
        <v>3</v>
      </c>
      <c r="F1637" t="s">
        <v>8122</v>
      </c>
      <c r="G1637" t="s">
        <v>8123</v>
      </c>
      <c r="H1637" t="s">
        <v>8124</v>
      </c>
      <c r="I1637" t="s">
        <v>77</v>
      </c>
      <c r="J1637" t="s">
        <v>156</v>
      </c>
      <c r="K1637" t="s">
        <v>69</v>
      </c>
    </row>
    <row r="1638" spans="1:11">
      <c r="A1638" t="s">
        <v>8125</v>
      </c>
      <c r="B1638" t="s">
        <v>8126</v>
      </c>
      <c r="C1638" t="s">
        <v>8127</v>
      </c>
      <c r="D1638" t="s">
        <v>8128</v>
      </c>
      <c r="E1638" t="s">
        <v>3</v>
      </c>
      <c r="F1638" t="s">
        <v>8129</v>
      </c>
      <c r="G1638" t="s">
        <v>8130</v>
      </c>
      <c r="H1638" t="s">
        <v>8131</v>
      </c>
      <c r="I1638" t="s">
        <v>77</v>
      </c>
      <c r="J1638" t="s">
        <v>77</v>
      </c>
      <c r="K1638" t="s">
        <v>43</v>
      </c>
    </row>
    <row r="1639" spans="1:11">
      <c r="A1639" t="s">
        <v>8132</v>
      </c>
      <c r="B1639" t="s">
        <v>7803</v>
      </c>
      <c r="C1639" t="s">
        <v>7804</v>
      </c>
      <c r="D1639" t="s">
        <v>8133</v>
      </c>
      <c r="E1639" t="s">
        <v>3</v>
      </c>
      <c r="F1639" t="s">
        <v>8134</v>
      </c>
      <c r="G1639" t="s">
        <v>8135</v>
      </c>
      <c r="H1639" t="s">
        <v>8136</v>
      </c>
      <c r="I1639" t="s">
        <v>85</v>
      </c>
      <c r="J1639" t="s">
        <v>85</v>
      </c>
      <c r="K1639" t="s">
        <v>85</v>
      </c>
    </row>
    <row r="1640" spans="1:11">
      <c r="A1640" t="s">
        <v>8137</v>
      </c>
      <c r="B1640" t="s">
        <v>8138</v>
      </c>
      <c r="C1640" t="s">
        <v>8139</v>
      </c>
      <c r="D1640" t="s">
        <v>8140</v>
      </c>
      <c r="E1640" t="s">
        <v>3</v>
      </c>
      <c r="F1640" t="s">
        <v>8141</v>
      </c>
      <c r="G1640" t="s">
        <v>8142</v>
      </c>
      <c r="H1640" t="s">
        <v>8143</v>
      </c>
      <c r="I1640" t="s">
        <v>77</v>
      </c>
      <c r="J1640" t="s">
        <v>77</v>
      </c>
      <c r="K1640" t="s">
        <v>85</v>
      </c>
    </row>
    <row r="1641" spans="1:11">
      <c r="A1641" t="s">
        <v>8144</v>
      </c>
      <c r="B1641" t="s">
        <v>7936</v>
      </c>
      <c r="C1641" t="s">
        <v>7937</v>
      </c>
      <c r="D1641" t="s">
        <v>8145</v>
      </c>
      <c r="E1641" t="s">
        <v>3</v>
      </c>
      <c r="F1641" t="s">
        <v>8146</v>
      </c>
      <c r="G1641" t="s">
        <v>8147</v>
      </c>
      <c r="H1641" t="s">
        <v>8148</v>
      </c>
      <c r="I1641" t="s">
        <v>77</v>
      </c>
      <c r="J1641" t="s">
        <v>222</v>
      </c>
      <c r="K1641" t="s">
        <v>1951</v>
      </c>
    </row>
    <row r="1642" spans="1:11">
      <c r="A1642" t="s">
        <v>8149</v>
      </c>
      <c r="B1642" t="s">
        <v>1158</v>
      </c>
      <c r="C1642" t="s">
        <v>1159</v>
      </c>
      <c r="D1642" t="s">
        <v>8150</v>
      </c>
      <c r="E1642" t="s">
        <v>3</v>
      </c>
      <c r="F1642" t="s">
        <v>8151</v>
      </c>
      <c r="G1642" t="s">
        <v>8152</v>
      </c>
      <c r="H1642" t="s">
        <v>8153</v>
      </c>
      <c r="I1642" t="s">
        <v>77</v>
      </c>
      <c r="J1642" t="s">
        <v>1029</v>
      </c>
      <c r="K1642" t="s">
        <v>2082</v>
      </c>
    </row>
    <row r="1643" spans="1:11">
      <c r="A1643" t="s">
        <v>8149</v>
      </c>
      <c r="B1643" t="s">
        <v>1158</v>
      </c>
      <c r="C1643" t="s">
        <v>1159</v>
      </c>
      <c r="D1643" t="s">
        <v>8150</v>
      </c>
      <c r="E1643" t="s">
        <v>3</v>
      </c>
      <c r="F1643" t="s">
        <v>8154</v>
      </c>
      <c r="G1643" t="s">
        <v>8155</v>
      </c>
      <c r="H1643" t="s">
        <v>8153</v>
      </c>
      <c r="I1643" t="s">
        <v>77</v>
      </c>
      <c r="J1643" t="s">
        <v>1029</v>
      </c>
      <c r="K1643" t="s">
        <v>2082</v>
      </c>
    </row>
    <row r="1644" spans="1:11">
      <c r="A1644" t="s">
        <v>8149</v>
      </c>
      <c r="B1644" t="s">
        <v>1158</v>
      </c>
      <c r="C1644" t="s">
        <v>1159</v>
      </c>
      <c r="D1644" t="s">
        <v>8150</v>
      </c>
      <c r="E1644" t="s">
        <v>3</v>
      </c>
      <c r="F1644" t="s">
        <v>8156</v>
      </c>
      <c r="G1644" t="s">
        <v>8157</v>
      </c>
      <c r="H1644" t="s">
        <v>8153</v>
      </c>
      <c r="I1644" t="s">
        <v>77</v>
      </c>
      <c r="J1644" t="s">
        <v>1029</v>
      </c>
      <c r="K1644" t="s">
        <v>2082</v>
      </c>
    </row>
    <row r="1645" spans="1:11">
      <c r="A1645" t="s">
        <v>8158</v>
      </c>
      <c r="B1645" t="s">
        <v>8159</v>
      </c>
      <c r="C1645" t="s">
        <v>8160</v>
      </c>
      <c r="D1645" t="s">
        <v>8161</v>
      </c>
      <c r="E1645" t="s">
        <v>3</v>
      </c>
      <c r="F1645" t="s">
        <v>8162</v>
      </c>
      <c r="G1645" t="s">
        <v>8163</v>
      </c>
      <c r="H1645" t="s">
        <v>8164</v>
      </c>
      <c r="I1645" t="s">
        <v>156</v>
      </c>
      <c r="J1645" t="s">
        <v>240</v>
      </c>
      <c r="K1645" t="s">
        <v>1477</v>
      </c>
    </row>
    <row r="1646" spans="1:11">
      <c r="A1646" t="s">
        <v>8165</v>
      </c>
      <c r="B1646" t="s">
        <v>3894</v>
      </c>
      <c r="C1646" t="s">
        <v>3895</v>
      </c>
      <c r="D1646" t="s">
        <v>8166</v>
      </c>
      <c r="E1646" t="s">
        <v>3</v>
      </c>
      <c r="F1646" t="s">
        <v>8167</v>
      </c>
      <c r="G1646" t="s">
        <v>8168</v>
      </c>
      <c r="H1646" t="s">
        <v>8169</v>
      </c>
      <c r="I1646" t="s">
        <v>77</v>
      </c>
      <c r="J1646" t="s">
        <v>77</v>
      </c>
      <c r="K1646" t="s">
        <v>23</v>
      </c>
    </row>
    <row r="1647" spans="1:11">
      <c r="A1647" t="s">
        <v>8170</v>
      </c>
      <c r="B1647" t="s">
        <v>8171</v>
      </c>
      <c r="C1647" t="s">
        <v>8172</v>
      </c>
      <c r="D1647" t="s">
        <v>8173</v>
      </c>
      <c r="E1647" t="s">
        <v>3</v>
      </c>
      <c r="F1647" t="s">
        <v>8174</v>
      </c>
      <c r="G1647" t="s">
        <v>8175</v>
      </c>
      <c r="H1647" t="s">
        <v>8176</v>
      </c>
      <c r="I1647" t="s">
        <v>156</v>
      </c>
      <c r="J1647" t="s">
        <v>85</v>
      </c>
      <c r="K1647" t="s">
        <v>23</v>
      </c>
    </row>
    <row r="1648" spans="1:11">
      <c r="A1648" t="s">
        <v>8177</v>
      </c>
      <c r="B1648" t="s">
        <v>3840</v>
      </c>
      <c r="C1648" t="s">
        <v>3841</v>
      </c>
      <c r="D1648" t="s">
        <v>8178</v>
      </c>
      <c r="E1648" t="s">
        <v>3</v>
      </c>
      <c r="F1648" t="s">
        <v>8179</v>
      </c>
      <c r="G1648" t="s">
        <v>8180</v>
      </c>
      <c r="H1648" t="s">
        <v>8181</v>
      </c>
      <c r="I1648" t="s">
        <v>77</v>
      </c>
      <c r="J1648" t="s">
        <v>77</v>
      </c>
      <c r="K1648" t="s">
        <v>85</v>
      </c>
    </row>
    <row r="1649" spans="1:11">
      <c r="A1649" t="s">
        <v>8182</v>
      </c>
      <c r="B1649" t="s">
        <v>8009</v>
      </c>
      <c r="C1649" t="s">
        <v>8010</v>
      </c>
      <c r="D1649" t="s">
        <v>8183</v>
      </c>
      <c r="E1649" t="s">
        <v>3</v>
      </c>
      <c r="F1649" t="s">
        <v>8184</v>
      </c>
      <c r="G1649" t="s">
        <v>8185</v>
      </c>
      <c r="H1649" t="s">
        <v>8186</v>
      </c>
      <c r="I1649" t="s">
        <v>77</v>
      </c>
      <c r="J1649" t="s">
        <v>43</v>
      </c>
      <c r="K1649" t="s">
        <v>250</v>
      </c>
    </row>
    <row r="1650" spans="1:11">
      <c r="A1650" t="s">
        <v>8182</v>
      </c>
      <c r="B1650" t="s">
        <v>8009</v>
      </c>
      <c r="C1650" t="s">
        <v>8010</v>
      </c>
      <c r="D1650" t="s">
        <v>8183</v>
      </c>
      <c r="E1650" t="s">
        <v>3</v>
      </c>
      <c r="F1650" t="s">
        <v>8187</v>
      </c>
      <c r="G1650" t="s">
        <v>8188</v>
      </c>
      <c r="H1650" t="s">
        <v>8186</v>
      </c>
      <c r="I1650" t="s">
        <v>77</v>
      </c>
      <c r="J1650" t="s">
        <v>43</v>
      </c>
      <c r="K1650" t="s">
        <v>250</v>
      </c>
    </row>
    <row r="1651" spans="1:11">
      <c r="A1651" t="s">
        <v>8182</v>
      </c>
      <c r="B1651" t="s">
        <v>8009</v>
      </c>
      <c r="C1651" t="s">
        <v>8010</v>
      </c>
      <c r="D1651" t="s">
        <v>8183</v>
      </c>
      <c r="E1651" t="s">
        <v>3</v>
      </c>
      <c r="F1651" t="s">
        <v>8189</v>
      </c>
      <c r="G1651" t="s">
        <v>8190</v>
      </c>
      <c r="H1651" t="s">
        <v>8186</v>
      </c>
      <c r="I1651" t="s">
        <v>77</v>
      </c>
      <c r="J1651" t="s">
        <v>43</v>
      </c>
      <c r="K1651" t="s">
        <v>250</v>
      </c>
    </row>
    <row r="1652" spans="1:11">
      <c r="A1652" t="s">
        <v>8182</v>
      </c>
      <c r="B1652" t="s">
        <v>8009</v>
      </c>
      <c r="C1652" t="s">
        <v>8010</v>
      </c>
      <c r="D1652" t="s">
        <v>8183</v>
      </c>
      <c r="E1652" t="s">
        <v>3</v>
      </c>
      <c r="F1652" t="s">
        <v>8191</v>
      </c>
      <c r="G1652" t="s">
        <v>8192</v>
      </c>
      <c r="H1652" t="s">
        <v>8186</v>
      </c>
      <c r="I1652" t="s">
        <v>77</v>
      </c>
      <c r="J1652" t="s">
        <v>43</v>
      </c>
      <c r="K1652" t="s">
        <v>250</v>
      </c>
    </row>
    <row r="1653" spans="1:11">
      <c r="A1653" t="s">
        <v>8193</v>
      </c>
      <c r="B1653" t="s">
        <v>8194</v>
      </c>
      <c r="C1653" t="s">
        <v>8195</v>
      </c>
      <c r="D1653" t="s">
        <v>8196</v>
      </c>
      <c r="E1653" t="s">
        <v>3</v>
      </c>
      <c r="F1653" t="s">
        <v>8197</v>
      </c>
      <c r="G1653" t="s">
        <v>8198</v>
      </c>
      <c r="H1653" t="s">
        <v>8199</v>
      </c>
      <c r="I1653" t="s">
        <v>77</v>
      </c>
      <c r="J1653" t="s">
        <v>77</v>
      </c>
      <c r="K1653" t="s">
        <v>250</v>
      </c>
    </row>
    <row r="1654" spans="1:11">
      <c r="A1654" t="s">
        <v>8200</v>
      </c>
      <c r="B1654" t="s">
        <v>8201</v>
      </c>
      <c r="C1654" t="s">
        <v>8202</v>
      </c>
      <c r="D1654" t="s">
        <v>8203</v>
      </c>
      <c r="E1654" t="s">
        <v>3</v>
      </c>
      <c r="F1654" t="s">
        <v>8204</v>
      </c>
      <c r="G1654" t="s">
        <v>8205</v>
      </c>
      <c r="H1654" t="s">
        <v>8206</v>
      </c>
      <c r="I1654" t="s">
        <v>77</v>
      </c>
      <c r="J1654" t="s">
        <v>77</v>
      </c>
      <c r="K1654" t="s">
        <v>156</v>
      </c>
    </row>
    <row r="1655" spans="1:11">
      <c r="A1655" t="s">
        <v>8207</v>
      </c>
      <c r="B1655" t="s">
        <v>7561</v>
      </c>
      <c r="C1655" t="s">
        <v>7562</v>
      </c>
      <c r="D1655" t="s">
        <v>8208</v>
      </c>
      <c r="E1655" t="s">
        <v>3</v>
      </c>
      <c r="F1655" t="s">
        <v>8209</v>
      </c>
      <c r="G1655" t="s">
        <v>8210</v>
      </c>
      <c r="H1655" t="s">
        <v>8211</v>
      </c>
      <c r="I1655" t="s">
        <v>250</v>
      </c>
      <c r="J1655" t="s">
        <v>1073</v>
      </c>
      <c r="K1655" t="s">
        <v>1469</v>
      </c>
    </row>
    <row r="1656" spans="1:11">
      <c r="A1656" t="s">
        <v>8207</v>
      </c>
      <c r="B1656" t="s">
        <v>7561</v>
      </c>
      <c r="C1656" t="s">
        <v>7562</v>
      </c>
      <c r="D1656" t="s">
        <v>8208</v>
      </c>
      <c r="E1656" t="s">
        <v>3</v>
      </c>
      <c r="F1656" t="s">
        <v>8212</v>
      </c>
      <c r="G1656" t="s">
        <v>8213</v>
      </c>
      <c r="H1656" t="s">
        <v>8211</v>
      </c>
      <c r="I1656" t="s">
        <v>250</v>
      </c>
      <c r="J1656" t="s">
        <v>1073</v>
      </c>
      <c r="K1656" t="s">
        <v>1469</v>
      </c>
    </row>
    <row r="1657" spans="1:11">
      <c r="A1657" t="s">
        <v>8207</v>
      </c>
      <c r="B1657" t="s">
        <v>7561</v>
      </c>
      <c r="C1657" t="s">
        <v>7562</v>
      </c>
      <c r="D1657" t="s">
        <v>8208</v>
      </c>
      <c r="E1657" t="s">
        <v>3</v>
      </c>
      <c r="F1657" t="s">
        <v>8214</v>
      </c>
      <c r="G1657" t="s">
        <v>8215</v>
      </c>
      <c r="H1657" t="s">
        <v>8211</v>
      </c>
      <c r="I1657" t="s">
        <v>250</v>
      </c>
      <c r="J1657" t="s">
        <v>1073</v>
      </c>
      <c r="K1657" t="s">
        <v>1469</v>
      </c>
    </row>
    <row r="1658" spans="1:11">
      <c r="A1658" t="s">
        <v>8207</v>
      </c>
      <c r="B1658" t="s">
        <v>7561</v>
      </c>
      <c r="C1658" t="s">
        <v>7562</v>
      </c>
      <c r="D1658" t="s">
        <v>8208</v>
      </c>
      <c r="E1658" t="s">
        <v>3</v>
      </c>
      <c r="F1658" t="s">
        <v>8216</v>
      </c>
      <c r="G1658" t="s">
        <v>8217</v>
      </c>
      <c r="H1658" t="s">
        <v>8211</v>
      </c>
      <c r="I1658" t="s">
        <v>250</v>
      </c>
      <c r="J1658" t="s">
        <v>1073</v>
      </c>
      <c r="K1658" t="s">
        <v>1469</v>
      </c>
    </row>
    <row r="1659" spans="1:11">
      <c r="A1659" t="s">
        <v>8218</v>
      </c>
      <c r="B1659" t="s">
        <v>1327</v>
      </c>
      <c r="C1659" t="s">
        <v>1328</v>
      </c>
      <c r="D1659" t="s">
        <v>8219</v>
      </c>
      <c r="E1659" t="s">
        <v>3</v>
      </c>
      <c r="F1659" t="s">
        <v>8220</v>
      </c>
      <c r="G1659" t="s">
        <v>8221</v>
      </c>
      <c r="H1659" t="s">
        <v>8222</v>
      </c>
      <c r="I1659" t="s">
        <v>77</v>
      </c>
      <c r="J1659" t="s">
        <v>85</v>
      </c>
      <c r="K1659" t="s">
        <v>43</v>
      </c>
    </row>
    <row r="1660" spans="1:11">
      <c r="A1660" t="s">
        <v>8218</v>
      </c>
      <c r="B1660" t="s">
        <v>1327</v>
      </c>
      <c r="C1660" t="s">
        <v>1328</v>
      </c>
      <c r="D1660" t="s">
        <v>8219</v>
      </c>
      <c r="E1660" t="s">
        <v>3</v>
      </c>
      <c r="F1660" t="s">
        <v>8223</v>
      </c>
      <c r="G1660" t="s">
        <v>8224</v>
      </c>
      <c r="H1660" t="s">
        <v>8222</v>
      </c>
      <c r="I1660" t="s">
        <v>77</v>
      </c>
      <c r="J1660" t="s">
        <v>85</v>
      </c>
      <c r="K1660" t="s">
        <v>43</v>
      </c>
    </row>
    <row r="1661" spans="1:11">
      <c r="A1661" t="s">
        <v>8225</v>
      </c>
      <c r="B1661" t="s">
        <v>558</v>
      </c>
      <c r="C1661" t="s">
        <v>559</v>
      </c>
      <c r="D1661" t="s">
        <v>8226</v>
      </c>
      <c r="E1661" t="s">
        <v>2</v>
      </c>
      <c r="F1661" t="s">
        <v>8227</v>
      </c>
      <c r="G1661" t="s">
        <v>8228</v>
      </c>
      <c r="H1661" t="s">
        <v>8229</v>
      </c>
      <c r="I1661" t="s">
        <v>156</v>
      </c>
      <c r="J1661" t="s">
        <v>223</v>
      </c>
      <c r="K1661" t="s">
        <v>59</v>
      </c>
    </row>
    <row r="1662" spans="1:11">
      <c r="A1662" t="s">
        <v>8230</v>
      </c>
      <c r="B1662" t="s">
        <v>2549</v>
      </c>
      <c r="C1662" t="s">
        <v>8231</v>
      </c>
      <c r="D1662" t="s">
        <v>8232</v>
      </c>
      <c r="E1662" t="s">
        <v>3</v>
      </c>
      <c r="F1662" t="s">
        <v>8233</v>
      </c>
      <c r="G1662" t="s">
        <v>8234</v>
      </c>
      <c r="H1662" t="s">
        <v>8235</v>
      </c>
      <c r="I1662" t="s">
        <v>77</v>
      </c>
      <c r="J1662" t="s">
        <v>85</v>
      </c>
      <c r="K1662" t="s">
        <v>69</v>
      </c>
    </row>
    <row r="1663" spans="1:11">
      <c r="A1663" t="s">
        <v>8236</v>
      </c>
      <c r="B1663" t="s">
        <v>2920</v>
      </c>
      <c r="C1663" t="s">
        <v>2921</v>
      </c>
      <c r="D1663" t="s">
        <v>8237</v>
      </c>
      <c r="E1663" t="s">
        <v>3</v>
      </c>
      <c r="F1663" t="s">
        <v>8238</v>
      </c>
      <c r="G1663" t="s">
        <v>8239</v>
      </c>
      <c r="H1663" t="s">
        <v>8240</v>
      </c>
      <c r="I1663" t="s">
        <v>232</v>
      </c>
      <c r="J1663" t="s">
        <v>7851</v>
      </c>
      <c r="K1663" t="s">
        <v>8241</v>
      </c>
    </row>
    <row r="1664" spans="1:11">
      <c r="A1664" t="s">
        <v>8236</v>
      </c>
      <c r="B1664" t="s">
        <v>2920</v>
      </c>
      <c r="C1664" t="s">
        <v>2921</v>
      </c>
      <c r="D1664" t="s">
        <v>8237</v>
      </c>
      <c r="E1664" t="s">
        <v>3</v>
      </c>
      <c r="F1664" t="s">
        <v>8242</v>
      </c>
      <c r="G1664" t="s">
        <v>8243</v>
      </c>
      <c r="H1664" t="s">
        <v>8240</v>
      </c>
      <c r="I1664" t="s">
        <v>232</v>
      </c>
      <c r="J1664" t="s">
        <v>7851</v>
      </c>
      <c r="K1664" t="s">
        <v>8241</v>
      </c>
    </row>
    <row r="1665" spans="1:11">
      <c r="A1665" t="s">
        <v>8236</v>
      </c>
      <c r="B1665" t="s">
        <v>2920</v>
      </c>
      <c r="C1665" t="s">
        <v>2921</v>
      </c>
      <c r="D1665" t="s">
        <v>8237</v>
      </c>
      <c r="E1665" t="s">
        <v>3</v>
      </c>
      <c r="F1665" t="s">
        <v>8244</v>
      </c>
      <c r="G1665" t="s">
        <v>8245</v>
      </c>
      <c r="H1665" t="s">
        <v>8240</v>
      </c>
      <c r="I1665" t="s">
        <v>232</v>
      </c>
      <c r="J1665" t="s">
        <v>7851</v>
      </c>
      <c r="K1665" t="s">
        <v>8241</v>
      </c>
    </row>
    <row r="1666" spans="1:11">
      <c r="A1666" t="s">
        <v>8236</v>
      </c>
      <c r="B1666" t="s">
        <v>2920</v>
      </c>
      <c r="C1666" t="s">
        <v>2921</v>
      </c>
      <c r="D1666" t="s">
        <v>8237</v>
      </c>
      <c r="E1666" t="s">
        <v>3</v>
      </c>
      <c r="F1666" t="s">
        <v>8246</v>
      </c>
      <c r="G1666" t="s">
        <v>8247</v>
      </c>
      <c r="H1666" t="s">
        <v>8240</v>
      </c>
      <c r="I1666" t="s">
        <v>232</v>
      </c>
      <c r="J1666" t="s">
        <v>7851</v>
      </c>
      <c r="K1666" t="s">
        <v>8241</v>
      </c>
    </row>
    <row r="1667" spans="1:11">
      <c r="A1667" t="s">
        <v>8248</v>
      </c>
      <c r="B1667" t="s">
        <v>5474</v>
      </c>
      <c r="C1667" t="s">
        <v>5475</v>
      </c>
      <c r="D1667" t="s">
        <v>8249</v>
      </c>
      <c r="E1667" t="s">
        <v>3</v>
      </c>
      <c r="F1667" t="s">
        <v>8250</v>
      </c>
      <c r="G1667" t="s">
        <v>8251</v>
      </c>
      <c r="H1667" t="s">
        <v>8252</v>
      </c>
      <c r="I1667" t="s">
        <v>85</v>
      </c>
      <c r="J1667" t="s">
        <v>156</v>
      </c>
      <c r="K1667" t="s">
        <v>232</v>
      </c>
    </row>
    <row r="1668" spans="1:11">
      <c r="A1668" t="s">
        <v>8253</v>
      </c>
      <c r="B1668" t="s">
        <v>8028</v>
      </c>
      <c r="C1668" t="s">
        <v>8029</v>
      </c>
      <c r="D1668" t="s">
        <v>8254</v>
      </c>
      <c r="E1668" t="s">
        <v>3</v>
      </c>
      <c r="F1668" t="s">
        <v>8255</v>
      </c>
      <c r="G1668" t="s">
        <v>8256</v>
      </c>
      <c r="H1668" t="s">
        <v>8257</v>
      </c>
      <c r="I1668" t="s">
        <v>43</v>
      </c>
      <c r="J1668" t="s">
        <v>240</v>
      </c>
      <c r="K1668" t="s">
        <v>2909</v>
      </c>
    </row>
    <row r="1669" spans="1:11">
      <c r="A1669" t="s">
        <v>8258</v>
      </c>
      <c r="B1669" t="s">
        <v>8259</v>
      </c>
      <c r="C1669" t="s">
        <v>8260</v>
      </c>
      <c r="D1669" t="s">
        <v>8261</v>
      </c>
      <c r="E1669" t="s">
        <v>3</v>
      </c>
      <c r="F1669" t="s">
        <v>8262</v>
      </c>
      <c r="G1669" t="s">
        <v>8263</v>
      </c>
      <c r="H1669" t="s">
        <v>8264</v>
      </c>
      <c r="I1669" t="s">
        <v>156</v>
      </c>
      <c r="J1669" t="s">
        <v>222</v>
      </c>
      <c r="K1669" t="s">
        <v>2156</v>
      </c>
    </row>
    <row r="1670" spans="1:11">
      <c r="A1670" t="s">
        <v>8265</v>
      </c>
      <c r="B1670" t="s">
        <v>8259</v>
      </c>
      <c r="C1670" t="s">
        <v>8260</v>
      </c>
      <c r="D1670" t="s">
        <v>8266</v>
      </c>
      <c r="E1670" t="s">
        <v>3</v>
      </c>
      <c r="F1670" t="s">
        <v>8267</v>
      </c>
      <c r="G1670" t="s">
        <v>8268</v>
      </c>
      <c r="H1670" t="s">
        <v>8269</v>
      </c>
      <c r="I1670" t="s">
        <v>77</v>
      </c>
      <c r="J1670" t="s">
        <v>43</v>
      </c>
      <c r="K1670" t="s">
        <v>1477</v>
      </c>
    </row>
    <row r="1671" spans="1:11">
      <c r="A1671" t="s">
        <v>8270</v>
      </c>
      <c r="B1671" t="s">
        <v>8271</v>
      </c>
      <c r="C1671" t="s">
        <v>8272</v>
      </c>
      <c r="D1671" t="s">
        <v>8273</v>
      </c>
      <c r="E1671" t="s">
        <v>3</v>
      </c>
      <c r="F1671" t="s">
        <v>8274</v>
      </c>
      <c r="G1671" t="s">
        <v>8275</v>
      </c>
      <c r="H1671" t="s">
        <v>8276</v>
      </c>
      <c r="I1671" t="s">
        <v>85</v>
      </c>
      <c r="J1671" t="s">
        <v>240</v>
      </c>
      <c r="K1671" t="s">
        <v>2875</v>
      </c>
    </row>
    <row r="1672" spans="1:11">
      <c r="A1672" t="s">
        <v>8277</v>
      </c>
      <c r="B1672" t="s">
        <v>8278</v>
      </c>
      <c r="C1672" t="s">
        <v>8279</v>
      </c>
      <c r="D1672" t="s">
        <v>8280</v>
      </c>
      <c r="E1672" t="s">
        <v>3</v>
      </c>
      <c r="F1672" t="s">
        <v>8281</v>
      </c>
      <c r="G1672" t="s">
        <v>8282</v>
      </c>
      <c r="H1672" t="s">
        <v>8283</v>
      </c>
      <c r="I1672" t="s">
        <v>77</v>
      </c>
      <c r="J1672" t="s">
        <v>43</v>
      </c>
      <c r="K1672" t="s">
        <v>232</v>
      </c>
    </row>
    <row r="1673" spans="1:11">
      <c r="A1673" t="s">
        <v>8277</v>
      </c>
      <c r="B1673" t="s">
        <v>8278</v>
      </c>
      <c r="C1673" t="s">
        <v>8279</v>
      </c>
      <c r="D1673" t="s">
        <v>8280</v>
      </c>
      <c r="E1673" t="s">
        <v>3</v>
      </c>
      <c r="F1673" t="s">
        <v>8284</v>
      </c>
      <c r="G1673" t="s">
        <v>8285</v>
      </c>
      <c r="H1673" t="s">
        <v>8283</v>
      </c>
      <c r="I1673" t="s">
        <v>77</v>
      </c>
      <c r="J1673" t="s">
        <v>43</v>
      </c>
      <c r="K1673" t="s">
        <v>232</v>
      </c>
    </row>
    <row r="1674" spans="1:11">
      <c r="A1674" t="s">
        <v>8286</v>
      </c>
      <c r="B1674" t="s">
        <v>8287</v>
      </c>
      <c r="C1674" t="s">
        <v>8288</v>
      </c>
      <c r="D1674" t="s">
        <v>8289</v>
      </c>
      <c r="E1674" t="s">
        <v>3</v>
      </c>
      <c r="F1674" t="s">
        <v>8290</v>
      </c>
      <c r="G1674" t="s">
        <v>8291</v>
      </c>
      <c r="H1674" t="s">
        <v>8292</v>
      </c>
      <c r="I1674" t="s">
        <v>77</v>
      </c>
      <c r="J1674" t="s">
        <v>77</v>
      </c>
      <c r="K1674" t="s">
        <v>85</v>
      </c>
    </row>
    <row r="1675" spans="1:11">
      <c r="A1675" t="s">
        <v>8293</v>
      </c>
      <c r="B1675" t="s">
        <v>8294</v>
      </c>
      <c r="C1675" t="s">
        <v>8295</v>
      </c>
      <c r="D1675" t="s">
        <v>8296</v>
      </c>
      <c r="E1675" t="s">
        <v>3</v>
      </c>
      <c r="F1675" t="s">
        <v>8297</v>
      </c>
      <c r="G1675" t="s">
        <v>8298</v>
      </c>
      <c r="H1675" t="s">
        <v>8299</v>
      </c>
      <c r="I1675" t="s">
        <v>85</v>
      </c>
      <c r="J1675" t="s">
        <v>156</v>
      </c>
      <c r="K1675" t="s">
        <v>240</v>
      </c>
    </row>
    <row r="1676" spans="1:11">
      <c r="A1676" t="s">
        <v>8300</v>
      </c>
      <c r="B1676" t="s">
        <v>8016</v>
      </c>
      <c r="C1676" t="s">
        <v>8017</v>
      </c>
      <c r="D1676" t="s">
        <v>8301</v>
      </c>
      <c r="E1676" t="s">
        <v>3</v>
      </c>
      <c r="F1676" t="s">
        <v>8302</v>
      </c>
      <c r="G1676" t="s">
        <v>8303</v>
      </c>
      <c r="H1676" t="s">
        <v>8304</v>
      </c>
      <c r="I1676" t="s">
        <v>85</v>
      </c>
      <c r="J1676" t="s">
        <v>77</v>
      </c>
      <c r="K1676" t="s">
        <v>23</v>
      </c>
    </row>
    <row r="1677" spans="1:11">
      <c r="A1677" t="s">
        <v>8305</v>
      </c>
      <c r="B1677" t="s">
        <v>8138</v>
      </c>
      <c r="C1677" t="s">
        <v>8139</v>
      </c>
      <c r="D1677" t="s">
        <v>8306</v>
      </c>
      <c r="E1677" t="s">
        <v>3</v>
      </c>
      <c r="F1677" t="s">
        <v>8307</v>
      </c>
      <c r="G1677" t="s">
        <v>8308</v>
      </c>
      <c r="H1677" t="s">
        <v>8309</v>
      </c>
      <c r="I1677" t="s">
        <v>77</v>
      </c>
      <c r="J1677" t="s">
        <v>85</v>
      </c>
      <c r="K1677" t="s">
        <v>85</v>
      </c>
    </row>
    <row r="1678" spans="1:11">
      <c r="A1678" t="s">
        <v>8310</v>
      </c>
      <c r="B1678" t="s">
        <v>8194</v>
      </c>
      <c r="C1678" t="s">
        <v>8195</v>
      </c>
      <c r="D1678" t="s">
        <v>8311</v>
      </c>
      <c r="E1678" t="s">
        <v>3</v>
      </c>
      <c r="F1678" t="s">
        <v>8312</v>
      </c>
      <c r="G1678" t="s">
        <v>8313</v>
      </c>
      <c r="H1678" t="s">
        <v>8314</v>
      </c>
      <c r="I1678" t="s">
        <v>77</v>
      </c>
      <c r="J1678" t="s">
        <v>77</v>
      </c>
      <c r="K1678" t="s">
        <v>85</v>
      </c>
    </row>
    <row r="1679" spans="1:11">
      <c r="A1679" t="s">
        <v>8315</v>
      </c>
      <c r="B1679" t="s">
        <v>8316</v>
      </c>
      <c r="C1679" t="s">
        <v>8317</v>
      </c>
      <c r="D1679" t="s">
        <v>8318</v>
      </c>
      <c r="E1679" t="s">
        <v>3</v>
      </c>
      <c r="F1679" t="s">
        <v>8319</v>
      </c>
      <c r="G1679" t="s">
        <v>8320</v>
      </c>
      <c r="H1679" t="s">
        <v>8321</v>
      </c>
      <c r="I1679" t="s">
        <v>77</v>
      </c>
      <c r="J1679" t="s">
        <v>77</v>
      </c>
      <c r="K1679" t="s">
        <v>77</v>
      </c>
    </row>
    <row r="1680" spans="1:11">
      <c r="A1680" t="s">
        <v>8322</v>
      </c>
      <c r="B1680" t="s">
        <v>2793</v>
      </c>
      <c r="C1680" t="s">
        <v>2794</v>
      </c>
      <c r="D1680" t="s">
        <v>8323</v>
      </c>
      <c r="E1680" t="s">
        <v>3</v>
      </c>
      <c r="F1680" t="s">
        <v>8324</v>
      </c>
      <c r="G1680" t="s">
        <v>8325</v>
      </c>
      <c r="H1680" t="s">
        <v>8326</v>
      </c>
      <c r="I1680" t="s">
        <v>77</v>
      </c>
      <c r="J1680" t="s">
        <v>77</v>
      </c>
      <c r="K1680" t="s">
        <v>85</v>
      </c>
    </row>
    <row r="1681" spans="1:11">
      <c r="A1681" t="s">
        <v>8327</v>
      </c>
      <c r="B1681" t="s">
        <v>8328</v>
      </c>
      <c r="C1681" t="s">
        <v>8329</v>
      </c>
      <c r="D1681" t="s">
        <v>8330</v>
      </c>
      <c r="E1681" t="s">
        <v>3</v>
      </c>
      <c r="F1681" t="s">
        <v>8331</v>
      </c>
      <c r="G1681" t="s">
        <v>8332</v>
      </c>
      <c r="H1681" t="s">
        <v>8333</v>
      </c>
      <c r="I1681" t="s">
        <v>77</v>
      </c>
      <c r="J1681" t="s">
        <v>156</v>
      </c>
      <c r="K1681" t="s">
        <v>24</v>
      </c>
    </row>
    <row r="1682" spans="1:11">
      <c r="A1682" t="s">
        <v>8327</v>
      </c>
      <c r="B1682" t="s">
        <v>8328</v>
      </c>
      <c r="C1682" t="s">
        <v>8329</v>
      </c>
      <c r="D1682" t="s">
        <v>8330</v>
      </c>
      <c r="E1682" t="s">
        <v>3</v>
      </c>
      <c r="F1682" t="s">
        <v>8334</v>
      </c>
      <c r="G1682" t="s">
        <v>8335</v>
      </c>
      <c r="H1682" t="s">
        <v>8333</v>
      </c>
      <c r="I1682" t="s">
        <v>77</v>
      </c>
      <c r="J1682" t="s">
        <v>156</v>
      </c>
      <c r="K1682" t="s">
        <v>24</v>
      </c>
    </row>
    <row r="1683" spans="1:11">
      <c r="A1683" t="s">
        <v>8336</v>
      </c>
      <c r="B1683" t="s">
        <v>8337</v>
      </c>
      <c r="C1683" t="s">
        <v>8338</v>
      </c>
      <c r="D1683" t="s">
        <v>8339</v>
      </c>
      <c r="E1683" t="s">
        <v>3</v>
      </c>
      <c r="F1683" t="s">
        <v>8340</v>
      </c>
      <c r="G1683" t="s">
        <v>8341</v>
      </c>
      <c r="H1683" t="s">
        <v>8342</v>
      </c>
      <c r="I1683" t="s">
        <v>43</v>
      </c>
      <c r="J1683" t="s">
        <v>2875</v>
      </c>
      <c r="K1683" t="s">
        <v>833</v>
      </c>
    </row>
    <row r="1684" spans="1:11">
      <c r="A1684" t="s">
        <v>8343</v>
      </c>
      <c r="B1684" t="s">
        <v>8344</v>
      </c>
      <c r="C1684" t="s">
        <v>8345</v>
      </c>
      <c r="D1684" t="s">
        <v>8346</v>
      </c>
      <c r="E1684" t="s">
        <v>3</v>
      </c>
      <c r="F1684" t="s">
        <v>8347</v>
      </c>
      <c r="G1684" t="s">
        <v>8348</v>
      </c>
      <c r="H1684" t="s">
        <v>8349</v>
      </c>
      <c r="I1684" t="s">
        <v>77</v>
      </c>
      <c r="J1684" t="s">
        <v>240</v>
      </c>
      <c r="K1684" t="s">
        <v>1965</v>
      </c>
    </row>
    <row r="1685" spans="1:11">
      <c r="A1685" t="s">
        <v>8350</v>
      </c>
      <c r="B1685" t="s">
        <v>8351</v>
      </c>
      <c r="C1685" t="s">
        <v>8352</v>
      </c>
      <c r="D1685" t="s">
        <v>8353</v>
      </c>
      <c r="E1685" t="s">
        <v>3</v>
      </c>
      <c r="F1685" t="s">
        <v>8354</v>
      </c>
      <c r="G1685" t="s">
        <v>8355</v>
      </c>
      <c r="H1685" t="s">
        <v>8356</v>
      </c>
      <c r="I1685" t="s">
        <v>77</v>
      </c>
      <c r="J1685" t="s">
        <v>77</v>
      </c>
      <c r="K1685" t="s">
        <v>23</v>
      </c>
    </row>
    <row r="1686" spans="1:11">
      <c r="A1686" t="s">
        <v>8357</v>
      </c>
      <c r="B1686" t="s">
        <v>8358</v>
      </c>
      <c r="C1686" t="s">
        <v>8359</v>
      </c>
      <c r="D1686" t="s">
        <v>8360</v>
      </c>
      <c r="E1686" t="s">
        <v>3</v>
      </c>
      <c r="F1686" t="s">
        <v>8361</v>
      </c>
      <c r="G1686" t="s">
        <v>8362</v>
      </c>
      <c r="H1686" t="s">
        <v>8363</v>
      </c>
      <c r="I1686" t="s">
        <v>77</v>
      </c>
      <c r="J1686" t="s">
        <v>250</v>
      </c>
      <c r="K1686" t="s">
        <v>1065</v>
      </c>
    </row>
    <row r="1687" spans="1:11">
      <c r="A1687" t="s">
        <v>8357</v>
      </c>
      <c r="B1687" t="s">
        <v>8358</v>
      </c>
      <c r="C1687" t="s">
        <v>8359</v>
      </c>
      <c r="D1687" t="s">
        <v>8360</v>
      </c>
      <c r="E1687" t="s">
        <v>3</v>
      </c>
      <c r="F1687" t="s">
        <v>8364</v>
      </c>
      <c r="G1687" t="s">
        <v>8365</v>
      </c>
      <c r="H1687" t="s">
        <v>8363</v>
      </c>
      <c r="I1687" t="s">
        <v>77</v>
      </c>
      <c r="J1687" t="s">
        <v>250</v>
      </c>
      <c r="K1687" t="s">
        <v>1065</v>
      </c>
    </row>
    <row r="1688" spans="1:11">
      <c r="A1688" t="s">
        <v>8357</v>
      </c>
      <c r="B1688" t="s">
        <v>8358</v>
      </c>
      <c r="C1688" t="s">
        <v>8359</v>
      </c>
      <c r="D1688" t="s">
        <v>8360</v>
      </c>
      <c r="E1688" t="s">
        <v>3</v>
      </c>
      <c r="F1688" t="s">
        <v>8366</v>
      </c>
      <c r="G1688" t="s">
        <v>8367</v>
      </c>
      <c r="H1688" t="s">
        <v>8363</v>
      </c>
      <c r="I1688" t="s">
        <v>77</v>
      </c>
      <c r="J1688" t="s">
        <v>250</v>
      </c>
      <c r="K1688" t="s">
        <v>1065</v>
      </c>
    </row>
    <row r="1689" spans="1:11">
      <c r="A1689" t="s">
        <v>8368</v>
      </c>
      <c r="B1689" t="s">
        <v>8369</v>
      </c>
      <c r="C1689" t="s">
        <v>8370</v>
      </c>
      <c r="D1689" t="s">
        <v>8371</v>
      </c>
      <c r="E1689" t="s">
        <v>3</v>
      </c>
      <c r="F1689" t="s">
        <v>8372</v>
      </c>
      <c r="G1689" t="s">
        <v>8373</v>
      </c>
      <c r="H1689" t="s">
        <v>8374</v>
      </c>
      <c r="I1689" t="s">
        <v>77</v>
      </c>
      <c r="J1689" t="s">
        <v>85</v>
      </c>
      <c r="K1689" t="s">
        <v>85</v>
      </c>
    </row>
    <row r="1690" spans="1:11">
      <c r="A1690" t="s">
        <v>8375</v>
      </c>
      <c r="B1690" t="s">
        <v>8376</v>
      </c>
      <c r="C1690" t="s">
        <v>8377</v>
      </c>
      <c r="D1690" t="s">
        <v>8378</v>
      </c>
      <c r="E1690" t="s">
        <v>3</v>
      </c>
      <c r="F1690" t="s">
        <v>8379</v>
      </c>
      <c r="G1690" t="s">
        <v>8380</v>
      </c>
      <c r="H1690" t="s">
        <v>8381</v>
      </c>
      <c r="I1690" t="s">
        <v>156</v>
      </c>
      <c r="J1690" t="s">
        <v>805</v>
      </c>
      <c r="K1690" t="s">
        <v>1488</v>
      </c>
    </row>
    <row r="1691" spans="1:11">
      <c r="A1691" t="s">
        <v>8382</v>
      </c>
      <c r="B1691" t="s">
        <v>8138</v>
      </c>
      <c r="C1691" t="s">
        <v>8139</v>
      </c>
      <c r="D1691" t="s">
        <v>8383</v>
      </c>
      <c r="E1691" t="s">
        <v>3</v>
      </c>
      <c r="F1691" t="s">
        <v>8384</v>
      </c>
      <c r="G1691" t="s">
        <v>8385</v>
      </c>
      <c r="H1691" t="s">
        <v>8386</v>
      </c>
      <c r="I1691" t="s">
        <v>77</v>
      </c>
      <c r="J1691" t="s">
        <v>85</v>
      </c>
      <c r="K1691" t="s">
        <v>43</v>
      </c>
    </row>
    <row r="1692" spans="1:11">
      <c r="A1692" t="s">
        <v>8382</v>
      </c>
      <c r="B1692" t="s">
        <v>8138</v>
      </c>
      <c r="C1692" t="s">
        <v>8139</v>
      </c>
      <c r="D1692" t="s">
        <v>8383</v>
      </c>
      <c r="E1692" t="s">
        <v>3</v>
      </c>
      <c r="F1692" t="s">
        <v>8387</v>
      </c>
      <c r="G1692" t="s">
        <v>8388</v>
      </c>
      <c r="H1692" t="s">
        <v>8386</v>
      </c>
      <c r="I1692" t="s">
        <v>77</v>
      </c>
      <c r="J1692" t="s">
        <v>85</v>
      </c>
      <c r="K1692" t="s">
        <v>43</v>
      </c>
    </row>
    <row r="1693" spans="1:11">
      <c r="A1693" t="s">
        <v>8389</v>
      </c>
      <c r="B1693" t="s">
        <v>8390</v>
      </c>
      <c r="C1693" t="s">
        <v>8391</v>
      </c>
      <c r="D1693" t="s">
        <v>8392</v>
      </c>
      <c r="E1693" t="s">
        <v>3</v>
      </c>
      <c r="F1693" t="s">
        <v>8393</v>
      </c>
      <c r="G1693" t="s">
        <v>8394</v>
      </c>
      <c r="H1693" t="s">
        <v>8395</v>
      </c>
      <c r="I1693" t="s">
        <v>77</v>
      </c>
      <c r="J1693" t="s">
        <v>77</v>
      </c>
      <c r="K1693" t="s">
        <v>156</v>
      </c>
    </row>
    <row r="1694" spans="1:11">
      <c r="A1694" t="s">
        <v>8389</v>
      </c>
      <c r="B1694" t="s">
        <v>8016</v>
      </c>
      <c r="C1694" t="s">
        <v>8017</v>
      </c>
      <c r="D1694" t="s">
        <v>8396</v>
      </c>
      <c r="E1694" t="s">
        <v>3</v>
      </c>
      <c r="F1694" t="s">
        <v>8397</v>
      </c>
      <c r="G1694" t="s">
        <v>8398</v>
      </c>
      <c r="H1694" t="s">
        <v>8399</v>
      </c>
      <c r="I1694" t="s">
        <v>77</v>
      </c>
      <c r="J1694" t="s">
        <v>77</v>
      </c>
      <c r="K1694" t="s">
        <v>23</v>
      </c>
    </row>
    <row r="1695" spans="1:11">
      <c r="A1695" t="s">
        <v>8400</v>
      </c>
      <c r="B1695" t="s">
        <v>8401</v>
      </c>
      <c r="C1695" t="s">
        <v>8402</v>
      </c>
      <c r="D1695" t="s">
        <v>8403</v>
      </c>
      <c r="E1695" t="s">
        <v>3</v>
      </c>
      <c r="F1695" t="s">
        <v>8404</v>
      </c>
      <c r="G1695" t="s">
        <v>8405</v>
      </c>
      <c r="H1695" t="s">
        <v>8406</v>
      </c>
      <c r="I1695" t="s">
        <v>77</v>
      </c>
      <c r="J1695" t="s">
        <v>77</v>
      </c>
      <c r="K1695" t="s">
        <v>156</v>
      </c>
    </row>
    <row r="1696" spans="1:11">
      <c r="A1696" t="s">
        <v>8407</v>
      </c>
      <c r="B1696" t="s">
        <v>6877</v>
      </c>
      <c r="C1696" t="s">
        <v>6878</v>
      </c>
      <c r="D1696" t="s">
        <v>8408</v>
      </c>
      <c r="E1696" t="s">
        <v>3</v>
      </c>
      <c r="F1696" t="s">
        <v>8409</v>
      </c>
      <c r="G1696" t="s">
        <v>8410</v>
      </c>
      <c r="H1696" t="s">
        <v>8411</v>
      </c>
      <c r="I1696" t="s">
        <v>156</v>
      </c>
      <c r="J1696" t="s">
        <v>85</v>
      </c>
      <c r="K1696" t="s">
        <v>232</v>
      </c>
    </row>
    <row r="1697" spans="1:11">
      <c r="A1697" t="s">
        <v>8412</v>
      </c>
      <c r="B1697" t="s">
        <v>1281</v>
      </c>
      <c r="C1697" t="s">
        <v>1282</v>
      </c>
      <c r="D1697" t="s">
        <v>8413</v>
      </c>
      <c r="E1697" t="s">
        <v>3</v>
      </c>
      <c r="F1697" t="s">
        <v>8414</v>
      </c>
      <c r="G1697" t="s">
        <v>8415</v>
      </c>
      <c r="H1697" t="s">
        <v>8416</v>
      </c>
      <c r="I1697" t="s">
        <v>77</v>
      </c>
      <c r="J1697" t="s">
        <v>23</v>
      </c>
      <c r="K1697" t="s">
        <v>232</v>
      </c>
    </row>
    <row r="1698" spans="1:11">
      <c r="A1698" t="s">
        <v>8417</v>
      </c>
      <c r="B1698" t="s">
        <v>8418</v>
      </c>
      <c r="C1698" t="s">
        <v>8419</v>
      </c>
      <c r="D1698" t="s">
        <v>8420</v>
      </c>
      <c r="E1698" t="s">
        <v>3</v>
      </c>
      <c r="F1698" t="s">
        <v>8421</v>
      </c>
      <c r="G1698" t="s">
        <v>8422</v>
      </c>
      <c r="H1698" t="s">
        <v>8423</v>
      </c>
      <c r="I1698" t="s">
        <v>77</v>
      </c>
      <c r="J1698" t="s">
        <v>77</v>
      </c>
      <c r="K1698" t="s">
        <v>85</v>
      </c>
    </row>
    <row r="1699" spans="1:11">
      <c r="A1699" t="s">
        <v>8417</v>
      </c>
      <c r="B1699" t="s">
        <v>8418</v>
      </c>
      <c r="C1699" t="s">
        <v>8419</v>
      </c>
      <c r="D1699" t="s">
        <v>8420</v>
      </c>
      <c r="E1699" t="s">
        <v>3</v>
      </c>
      <c r="F1699" t="s">
        <v>8424</v>
      </c>
      <c r="G1699" t="s">
        <v>8425</v>
      </c>
      <c r="H1699" t="s">
        <v>8423</v>
      </c>
      <c r="I1699" t="s">
        <v>77</v>
      </c>
      <c r="J1699" t="s">
        <v>77</v>
      </c>
      <c r="K1699" t="s">
        <v>85</v>
      </c>
    </row>
    <row r="1700" spans="1:11">
      <c r="A1700" t="s">
        <v>8417</v>
      </c>
      <c r="B1700" t="s">
        <v>8418</v>
      </c>
      <c r="C1700" t="s">
        <v>8419</v>
      </c>
      <c r="D1700" t="s">
        <v>8420</v>
      </c>
      <c r="E1700" t="s">
        <v>3</v>
      </c>
      <c r="F1700" t="s">
        <v>8426</v>
      </c>
      <c r="G1700" t="s">
        <v>8427</v>
      </c>
      <c r="H1700" t="s">
        <v>8423</v>
      </c>
      <c r="I1700" t="s">
        <v>77</v>
      </c>
      <c r="J1700" t="s">
        <v>77</v>
      </c>
      <c r="K1700" t="s">
        <v>85</v>
      </c>
    </row>
    <row r="1701" spans="1:11">
      <c r="A1701" t="s">
        <v>8417</v>
      </c>
      <c r="B1701" t="s">
        <v>8418</v>
      </c>
      <c r="C1701" t="s">
        <v>8419</v>
      </c>
      <c r="D1701" t="s">
        <v>8420</v>
      </c>
      <c r="E1701" t="s">
        <v>3</v>
      </c>
      <c r="F1701" t="s">
        <v>8428</v>
      </c>
      <c r="G1701" t="s">
        <v>8429</v>
      </c>
      <c r="H1701" t="s">
        <v>8423</v>
      </c>
      <c r="I1701" t="s">
        <v>77</v>
      </c>
      <c r="J1701" t="s">
        <v>77</v>
      </c>
      <c r="K1701" t="s">
        <v>85</v>
      </c>
    </row>
    <row r="1702" spans="1:11">
      <c r="A1702" t="s">
        <v>8430</v>
      </c>
      <c r="B1702" t="s">
        <v>8369</v>
      </c>
      <c r="C1702" t="s">
        <v>8370</v>
      </c>
      <c r="D1702" t="s">
        <v>8431</v>
      </c>
      <c r="E1702" t="s">
        <v>3</v>
      </c>
      <c r="F1702" t="s">
        <v>8432</v>
      </c>
      <c r="G1702" t="s">
        <v>8433</v>
      </c>
      <c r="H1702" t="s">
        <v>8434</v>
      </c>
      <c r="I1702" t="s">
        <v>77</v>
      </c>
      <c r="J1702" t="s">
        <v>85</v>
      </c>
      <c r="K1702" t="s">
        <v>156</v>
      </c>
    </row>
    <row r="1703" spans="1:11">
      <c r="A1703" t="s">
        <v>8435</v>
      </c>
      <c r="B1703" t="s">
        <v>8436</v>
      </c>
      <c r="C1703" t="s">
        <v>8437</v>
      </c>
      <c r="D1703" t="s">
        <v>8438</v>
      </c>
      <c r="E1703" t="s">
        <v>3</v>
      </c>
      <c r="F1703" t="s">
        <v>8439</v>
      </c>
      <c r="G1703" t="s">
        <v>8440</v>
      </c>
      <c r="H1703" t="s">
        <v>8441</v>
      </c>
      <c r="I1703" t="s">
        <v>85</v>
      </c>
      <c r="J1703" t="s">
        <v>1029</v>
      </c>
      <c r="K1703" t="s">
        <v>1065</v>
      </c>
    </row>
    <row r="1704" spans="1:11">
      <c r="A1704" t="s">
        <v>8442</v>
      </c>
      <c r="B1704" t="s">
        <v>8201</v>
      </c>
      <c r="C1704" t="s">
        <v>8202</v>
      </c>
      <c r="D1704" t="s">
        <v>8443</v>
      </c>
      <c r="E1704" t="s">
        <v>3</v>
      </c>
      <c r="F1704" t="s">
        <v>8444</v>
      </c>
      <c r="G1704" t="s">
        <v>8445</v>
      </c>
      <c r="H1704" t="s">
        <v>8446</v>
      </c>
      <c r="I1704" t="s">
        <v>77</v>
      </c>
      <c r="J1704" t="s">
        <v>77</v>
      </c>
      <c r="K1704" t="s">
        <v>43</v>
      </c>
    </row>
    <row r="1705" spans="1:11">
      <c r="A1705" t="s">
        <v>8447</v>
      </c>
      <c r="B1705" t="s">
        <v>1327</v>
      </c>
      <c r="C1705" t="s">
        <v>1328</v>
      </c>
      <c r="D1705" t="s">
        <v>8448</v>
      </c>
      <c r="E1705" t="s">
        <v>3</v>
      </c>
      <c r="F1705" t="s">
        <v>8449</v>
      </c>
      <c r="G1705" t="s">
        <v>8450</v>
      </c>
      <c r="H1705" t="s">
        <v>8451</v>
      </c>
      <c r="I1705" t="s">
        <v>77</v>
      </c>
      <c r="J1705" t="s">
        <v>156</v>
      </c>
      <c r="K1705" t="s">
        <v>232</v>
      </c>
    </row>
    <row r="1706" spans="1:11">
      <c r="A1706" t="s">
        <v>8447</v>
      </c>
      <c r="B1706" t="s">
        <v>1327</v>
      </c>
      <c r="C1706" t="s">
        <v>1328</v>
      </c>
      <c r="D1706" t="s">
        <v>8448</v>
      </c>
      <c r="E1706" t="s">
        <v>3</v>
      </c>
      <c r="F1706" t="s">
        <v>8452</v>
      </c>
      <c r="G1706" t="s">
        <v>8453</v>
      </c>
      <c r="H1706" t="s">
        <v>8451</v>
      </c>
      <c r="I1706" t="s">
        <v>77</v>
      </c>
      <c r="J1706" t="s">
        <v>156</v>
      </c>
      <c r="K1706" t="s">
        <v>232</v>
      </c>
    </row>
    <row r="1707" spans="1:11">
      <c r="A1707" t="s">
        <v>8447</v>
      </c>
      <c r="B1707" t="s">
        <v>150</v>
      </c>
      <c r="C1707" t="s">
        <v>151</v>
      </c>
      <c r="D1707" t="s">
        <v>8454</v>
      </c>
      <c r="E1707" t="s">
        <v>3</v>
      </c>
      <c r="F1707" t="s">
        <v>8455</v>
      </c>
      <c r="G1707" t="s">
        <v>8456</v>
      </c>
      <c r="H1707" t="s">
        <v>8457</v>
      </c>
      <c r="I1707" t="s">
        <v>43</v>
      </c>
      <c r="J1707" t="s">
        <v>250</v>
      </c>
      <c r="K1707" t="s">
        <v>1951</v>
      </c>
    </row>
    <row r="1708" spans="1:11">
      <c r="A1708" t="s">
        <v>8458</v>
      </c>
      <c r="B1708" t="s">
        <v>1281</v>
      </c>
      <c r="C1708" t="s">
        <v>1282</v>
      </c>
      <c r="D1708" t="s">
        <v>8459</v>
      </c>
      <c r="E1708" t="s">
        <v>3</v>
      </c>
      <c r="F1708" t="s">
        <v>8393</v>
      </c>
      <c r="G1708" t="s">
        <v>8460</v>
      </c>
      <c r="H1708" t="s">
        <v>8461</v>
      </c>
      <c r="I1708" t="s">
        <v>77</v>
      </c>
      <c r="J1708" t="s">
        <v>77</v>
      </c>
      <c r="K1708" t="s">
        <v>77</v>
      </c>
    </row>
    <row r="1709" spans="1:11">
      <c r="A1709" t="s">
        <v>8462</v>
      </c>
      <c r="B1709" t="s">
        <v>8463</v>
      </c>
      <c r="C1709" t="s">
        <v>8464</v>
      </c>
      <c r="D1709" t="s">
        <v>8465</v>
      </c>
      <c r="E1709" t="s">
        <v>3</v>
      </c>
      <c r="F1709" t="s">
        <v>8466</v>
      </c>
      <c r="G1709" t="s">
        <v>8467</v>
      </c>
      <c r="H1709" t="s">
        <v>8468</v>
      </c>
      <c r="I1709" t="s">
        <v>85</v>
      </c>
      <c r="J1709" t="s">
        <v>1029</v>
      </c>
      <c r="K1709" t="s">
        <v>1029</v>
      </c>
    </row>
    <row r="1710" spans="1:11">
      <c r="A1710" t="s">
        <v>8462</v>
      </c>
      <c r="B1710" t="s">
        <v>8463</v>
      </c>
      <c r="C1710" t="s">
        <v>8464</v>
      </c>
      <c r="D1710" t="s">
        <v>8465</v>
      </c>
      <c r="E1710" t="s">
        <v>3</v>
      </c>
      <c r="F1710" t="s">
        <v>8469</v>
      </c>
      <c r="G1710" t="s">
        <v>8470</v>
      </c>
      <c r="H1710" t="s">
        <v>8468</v>
      </c>
      <c r="I1710" t="s">
        <v>85</v>
      </c>
      <c r="J1710" t="s">
        <v>1029</v>
      </c>
      <c r="K1710" t="s">
        <v>1029</v>
      </c>
    </row>
    <row r="1711" spans="1:11">
      <c r="A1711" t="s">
        <v>8462</v>
      </c>
      <c r="B1711" t="s">
        <v>8463</v>
      </c>
      <c r="C1711" t="s">
        <v>8464</v>
      </c>
      <c r="D1711" t="s">
        <v>8465</v>
      </c>
      <c r="E1711" t="s">
        <v>3</v>
      </c>
      <c r="F1711" t="s">
        <v>8471</v>
      </c>
      <c r="G1711" t="s">
        <v>8472</v>
      </c>
      <c r="H1711" t="s">
        <v>8468</v>
      </c>
      <c r="I1711" t="s">
        <v>85</v>
      </c>
      <c r="J1711" t="s">
        <v>1029</v>
      </c>
      <c r="K1711" t="s">
        <v>1029</v>
      </c>
    </row>
    <row r="1712" spans="1:11">
      <c r="A1712" t="s">
        <v>8473</v>
      </c>
      <c r="B1712" t="s">
        <v>8474</v>
      </c>
      <c r="C1712" t="s">
        <v>8475</v>
      </c>
      <c r="D1712" t="s">
        <v>8476</v>
      </c>
      <c r="E1712" t="s">
        <v>3</v>
      </c>
      <c r="F1712" t="s">
        <v>8477</v>
      </c>
      <c r="G1712" t="s">
        <v>8478</v>
      </c>
      <c r="H1712" t="s">
        <v>8479</v>
      </c>
      <c r="I1712" t="s">
        <v>156</v>
      </c>
      <c r="J1712" t="s">
        <v>250</v>
      </c>
      <c r="K1712" t="s">
        <v>805</v>
      </c>
    </row>
    <row r="1713" spans="1:11">
      <c r="A1713" t="s">
        <v>8480</v>
      </c>
      <c r="B1713" t="s">
        <v>8369</v>
      </c>
      <c r="C1713" t="s">
        <v>8370</v>
      </c>
      <c r="D1713" t="s">
        <v>8481</v>
      </c>
      <c r="E1713" t="s">
        <v>3</v>
      </c>
      <c r="F1713" t="s">
        <v>8482</v>
      </c>
      <c r="G1713" t="s">
        <v>8483</v>
      </c>
      <c r="H1713" t="s">
        <v>8484</v>
      </c>
      <c r="I1713" t="s">
        <v>77</v>
      </c>
      <c r="J1713" t="s">
        <v>85</v>
      </c>
      <c r="K1713" t="s">
        <v>85</v>
      </c>
    </row>
    <row r="1714" spans="1:11">
      <c r="A1714" t="s">
        <v>8480</v>
      </c>
      <c r="B1714" t="s">
        <v>8369</v>
      </c>
      <c r="C1714" t="s">
        <v>8370</v>
      </c>
      <c r="D1714" t="s">
        <v>8481</v>
      </c>
      <c r="E1714" t="s">
        <v>3</v>
      </c>
      <c r="F1714" t="s">
        <v>8485</v>
      </c>
      <c r="G1714" t="s">
        <v>8486</v>
      </c>
      <c r="H1714" t="s">
        <v>8484</v>
      </c>
      <c r="I1714" t="s">
        <v>77</v>
      </c>
      <c r="J1714" t="s">
        <v>85</v>
      </c>
      <c r="K1714" t="s">
        <v>85</v>
      </c>
    </row>
    <row r="1715" spans="1:11">
      <c r="A1715" t="s">
        <v>8480</v>
      </c>
      <c r="B1715" t="s">
        <v>8369</v>
      </c>
      <c r="C1715" t="s">
        <v>8370</v>
      </c>
      <c r="D1715" t="s">
        <v>8481</v>
      </c>
      <c r="E1715" t="s">
        <v>3</v>
      </c>
      <c r="F1715" t="s">
        <v>8487</v>
      </c>
      <c r="G1715" t="s">
        <v>8488</v>
      </c>
      <c r="H1715" t="s">
        <v>8484</v>
      </c>
      <c r="I1715" t="s">
        <v>77</v>
      </c>
      <c r="J1715" t="s">
        <v>85</v>
      </c>
      <c r="K1715" t="s">
        <v>85</v>
      </c>
    </row>
    <row r="1716" spans="1:11">
      <c r="A1716" t="s">
        <v>8489</v>
      </c>
      <c r="B1716" t="s">
        <v>8490</v>
      </c>
      <c r="C1716" t="s">
        <v>8491</v>
      </c>
      <c r="D1716" t="s">
        <v>8492</v>
      </c>
      <c r="E1716" t="s">
        <v>3</v>
      </c>
      <c r="F1716" t="s">
        <v>8493</v>
      </c>
      <c r="G1716" t="s">
        <v>8494</v>
      </c>
      <c r="H1716" t="s">
        <v>8495</v>
      </c>
      <c r="I1716" t="s">
        <v>77</v>
      </c>
      <c r="J1716" t="s">
        <v>85</v>
      </c>
      <c r="K1716" t="s">
        <v>1029</v>
      </c>
    </row>
    <row r="1717" spans="1:11">
      <c r="A1717" t="s">
        <v>8489</v>
      </c>
      <c r="B1717" t="s">
        <v>8490</v>
      </c>
      <c r="C1717" t="s">
        <v>8491</v>
      </c>
      <c r="D1717" t="s">
        <v>8492</v>
      </c>
      <c r="E1717" t="s">
        <v>3</v>
      </c>
      <c r="F1717" t="s">
        <v>8496</v>
      </c>
      <c r="G1717" t="s">
        <v>8497</v>
      </c>
      <c r="H1717" t="s">
        <v>8495</v>
      </c>
      <c r="I1717" t="s">
        <v>77</v>
      </c>
      <c r="J1717" t="s">
        <v>85</v>
      </c>
      <c r="K1717" t="s">
        <v>1029</v>
      </c>
    </row>
    <row r="1718" spans="1:11">
      <c r="A1718" t="s">
        <v>8498</v>
      </c>
      <c r="B1718" t="s">
        <v>8499</v>
      </c>
      <c r="C1718" t="s">
        <v>8500</v>
      </c>
      <c r="D1718" t="s">
        <v>8501</v>
      </c>
      <c r="E1718" t="s">
        <v>3</v>
      </c>
      <c r="F1718" t="s">
        <v>8502</v>
      </c>
      <c r="G1718" t="s">
        <v>8503</v>
      </c>
      <c r="H1718" t="s">
        <v>8504</v>
      </c>
      <c r="I1718" t="s">
        <v>77</v>
      </c>
      <c r="J1718" t="s">
        <v>77</v>
      </c>
      <c r="K1718" t="s">
        <v>77</v>
      </c>
    </row>
    <row r="1719" spans="1:11">
      <c r="A1719" t="s">
        <v>8505</v>
      </c>
      <c r="B1719" t="s">
        <v>4683</v>
      </c>
      <c r="C1719" t="s">
        <v>4684</v>
      </c>
      <c r="D1719" t="s">
        <v>8506</v>
      </c>
      <c r="E1719" t="s">
        <v>3</v>
      </c>
      <c r="F1719" t="s">
        <v>8507</v>
      </c>
      <c r="G1719" t="s">
        <v>8508</v>
      </c>
      <c r="H1719" t="s">
        <v>8509</v>
      </c>
      <c r="I1719" t="s">
        <v>23</v>
      </c>
      <c r="J1719" t="s">
        <v>4348</v>
      </c>
      <c r="K1719" t="s">
        <v>8510</v>
      </c>
    </row>
    <row r="1720" spans="1:11">
      <c r="A1720" t="s">
        <v>8511</v>
      </c>
      <c r="B1720" t="s">
        <v>6429</v>
      </c>
      <c r="C1720" t="s">
        <v>6430</v>
      </c>
      <c r="D1720" t="s">
        <v>8512</v>
      </c>
      <c r="E1720" t="s">
        <v>3</v>
      </c>
      <c r="F1720" t="s">
        <v>8513</v>
      </c>
      <c r="G1720" t="s">
        <v>8514</v>
      </c>
      <c r="H1720" t="s">
        <v>8515</v>
      </c>
      <c r="I1720" t="s">
        <v>77</v>
      </c>
      <c r="J1720" t="s">
        <v>85</v>
      </c>
      <c r="K1720" t="s">
        <v>156</v>
      </c>
    </row>
    <row r="1721" spans="1:11">
      <c r="A1721" t="s">
        <v>8511</v>
      </c>
      <c r="B1721" t="s">
        <v>6429</v>
      </c>
      <c r="C1721" t="s">
        <v>6430</v>
      </c>
      <c r="D1721" t="s">
        <v>8512</v>
      </c>
      <c r="E1721" t="s">
        <v>3</v>
      </c>
      <c r="F1721" t="s">
        <v>8516</v>
      </c>
      <c r="G1721" t="s">
        <v>8517</v>
      </c>
      <c r="H1721" t="s">
        <v>8515</v>
      </c>
      <c r="I1721" t="s">
        <v>77</v>
      </c>
      <c r="J1721" t="s">
        <v>85</v>
      </c>
      <c r="K1721" t="s">
        <v>156</v>
      </c>
    </row>
    <row r="1722" spans="1:11">
      <c r="A1722" t="s">
        <v>8511</v>
      </c>
      <c r="B1722" t="s">
        <v>6429</v>
      </c>
      <c r="C1722" t="s">
        <v>6430</v>
      </c>
      <c r="D1722" t="s">
        <v>8512</v>
      </c>
      <c r="E1722" t="s">
        <v>3</v>
      </c>
      <c r="F1722" t="s">
        <v>8518</v>
      </c>
      <c r="G1722" t="s">
        <v>8519</v>
      </c>
      <c r="H1722" t="s">
        <v>8515</v>
      </c>
      <c r="I1722" t="s">
        <v>77</v>
      </c>
      <c r="J1722" t="s">
        <v>85</v>
      </c>
      <c r="K1722" t="s">
        <v>156</v>
      </c>
    </row>
    <row r="1723" spans="1:11">
      <c r="A1723" t="s">
        <v>8520</v>
      </c>
      <c r="B1723" t="s">
        <v>8138</v>
      </c>
      <c r="C1723" t="s">
        <v>8139</v>
      </c>
      <c r="D1723" t="s">
        <v>8521</v>
      </c>
      <c r="E1723" t="s">
        <v>3</v>
      </c>
      <c r="F1723" t="s">
        <v>8522</v>
      </c>
      <c r="G1723" t="s">
        <v>8523</v>
      </c>
      <c r="H1723" t="s">
        <v>8524</v>
      </c>
      <c r="I1723" t="s">
        <v>77</v>
      </c>
      <c r="J1723" t="s">
        <v>77</v>
      </c>
      <c r="K1723" t="s">
        <v>77</v>
      </c>
    </row>
    <row r="1724" spans="1:11">
      <c r="A1724" t="s">
        <v>8525</v>
      </c>
      <c r="B1724" t="s">
        <v>8401</v>
      </c>
      <c r="C1724" t="s">
        <v>8402</v>
      </c>
      <c r="D1724" t="s">
        <v>8526</v>
      </c>
      <c r="E1724" t="s">
        <v>3</v>
      </c>
      <c r="F1724" t="s">
        <v>8527</v>
      </c>
      <c r="G1724" t="s">
        <v>8528</v>
      </c>
      <c r="H1724" t="s">
        <v>8529</v>
      </c>
      <c r="I1724" t="s">
        <v>77</v>
      </c>
      <c r="J1724" t="s">
        <v>77</v>
      </c>
      <c r="K1724" t="s">
        <v>156</v>
      </c>
    </row>
    <row r="1725" spans="1:11">
      <c r="A1725" t="s">
        <v>8530</v>
      </c>
      <c r="B1725" t="s">
        <v>6429</v>
      </c>
      <c r="C1725" t="s">
        <v>6430</v>
      </c>
      <c r="D1725" t="s">
        <v>8531</v>
      </c>
      <c r="E1725" t="s">
        <v>3</v>
      </c>
      <c r="F1725" t="s">
        <v>8532</v>
      </c>
      <c r="G1725" t="s">
        <v>8533</v>
      </c>
      <c r="H1725" t="s">
        <v>8534</v>
      </c>
      <c r="I1725" t="s">
        <v>85</v>
      </c>
      <c r="J1725" t="s">
        <v>156</v>
      </c>
      <c r="K1725" t="s">
        <v>250</v>
      </c>
    </row>
    <row r="1726" spans="1:11">
      <c r="A1726" t="s">
        <v>8535</v>
      </c>
      <c r="B1726" t="s">
        <v>6027</v>
      </c>
      <c r="C1726" t="s">
        <v>6028</v>
      </c>
      <c r="D1726" t="s">
        <v>8536</v>
      </c>
      <c r="E1726" t="s">
        <v>3</v>
      </c>
      <c r="F1726" t="s">
        <v>8537</v>
      </c>
      <c r="G1726" t="s">
        <v>8538</v>
      </c>
      <c r="H1726" t="s">
        <v>8539</v>
      </c>
      <c r="I1726" t="s">
        <v>77</v>
      </c>
      <c r="J1726" t="s">
        <v>33</v>
      </c>
      <c r="K1726" t="s">
        <v>85</v>
      </c>
    </row>
    <row r="1727" spans="1:11">
      <c r="A1727" t="s">
        <v>8540</v>
      </c>
      <c r="B1727" t="s">
        <v>8541</v>
      </c>
      <c r="C1727" t="s">
        <v>8542</v>
      </c>
      <c r="D1727" t="s">
        <v>8543</v>
      </c>
      <c r="E1727" t="s">
        <v>3</v>
      </c>
      <c r="F1727" t="s">
        <v>8544</v>
      </c>
      <c r="G1727" t="s">
        <v>8545</v>
      </c>
      <c r="H1727" t="s">
        <v>8546</v>
      </c>
      <c r="I1727" t="s">
        <v>77</v>
      </c>
      <c r="J1727" t="s">
        <v>23</v>
      </c>
      <c r="K1727" t="s">
        <v>23</v>
      </c>
    </row>
    <row r="1728" spans="1:11">
      <c r="A1728" t="s">
        <v>8540</v>
      </c>
      <c r="B1728" t="s">
        <v>8541</v>
      </c>
      <c r="C1728" t="s">
        <v>8542</v>
      </c>
      <c r="D1728" t="s">
        <v>8543</v>
      </c>
      <c r="E1728" t="s">
        <v>3</v>
      </c>
      <c r="F1728" t="s">
        <v>8547</v>
      </c>
      <c r="G1728" t="s">
        <v>8548</v>
      </c>
      <c r="H1728" t="s">
        <v>8546</v>
      </c>
      <c r="I1728" t="s">
        <v>77</v>
      </c>
      <c r="J1728" t="s">
        <v>23</v>
      </c>
      <c r="K1728" t="s">
        <v>23</v>
      </c>
    </row>
    <row r="1729" spans="1:11">
      <c r="A1729" t="s">
        <v>8540</v>
      </c>
      <c r="B1729" t="s">
        <v>8541</v>
      </c>
      <c r="C1729" t="s">
        <v>8542</v>
      </c>
      <c r="D1729" t="s">
        <v>8543</v>
      </c>
      <c r="E1729" t="s">
        <v>3</v>
      </c>
      <c r="F1729" t="s">
        <v>8549</v>
      </c>
      <c r="G1729" t="s">
        <v>8550</v>
      </c>
      <c r="H1729" t="s">
        <v>8546</v>
      </c>
      <c r="I1729" t="s">
        <v>77</v>
      </c>
      <c r="J1729" t="s">
        <v>23</v>
      </c>
      <c r="K1729" t="s">
        <v>23</v>
      </c>
    </row>
    <row r="1730" spans="1:11">
      <c r="A1730" t="s">
        <v>8551</v>
      </c>
      <c r="B1730" t="s">
        <v>8201</v>
      </c>
      <c r="C1730" t="s">
        <v>8202</v>
      </c>
      <c r="D1730" t="s">
        <v>8552</v>
      </c>
      <c r="E1730" t="s">
        <v>3</v>
      </c>
      <c r="F1730" t="s">
        <v>8553</v>
      </c>
      <c r="G1730" t="s">
        <v>8554</v>
      </c>
      <c r="H1730" t="s">
        <v>8555</v>
      </c>
      <c r="I1730" t="s">
        <v>77</v>
      </c>
      <c r="J1730" t="s">
        <v>77</v>
      </c>
      <c r="K1730" t="s">
        <v>23</v>
      </c>
    </row>
    <row r="1731" spans="1:11">
      <c r="A1731" t="s">
        <v>8556</v>
      </c>
      <c r="B1731" t="s">
        <v>8463</v>
      </c>
      <c r="C1731" t="s">
        <v>8464</v>
      </c>
      <c r="D1731" t="s">
        <v>8557</v>
      </c>
      <c r="E1731" t="s">
        <v>3</v>
      </c>
      <c r="F1731" t="s">
        <v>8558</v>
      </c>
      <c r="G1731" t="s">
        <v>8559</v>
      </c>
      <c r="H1731" t="s">
        <v>8560</v>
      </c>
      <c r="I1731" t="s">
        <v>43</v>
      </c>
      <c r="J1731" t="s">
        <v>222</v>
      </c>
      <c r="K1731" t="s">
        <v>1065</v>
      </c>
    </row>
    <row r="1732" spans="1:11">
      <c r="A1732" t="s">
        <v>8561</v>
      </c>
      <c r="B1732" t="s">
        <v>8201</v>
      </c>
      <c r="C1732" t="s">
        <v>8202</v>
      </c>
      <c r="D1732" t="s">
        <v>8562</v>
      </c>
      <c r="E1732" t="s">
        <v>3</v>
      </c>
      <c r="F1732" t="s">
        <v>8563</v>
      </c>
      <c r="G1732" t="s">
        <v>8564</v>
      </c>
      <c r="H1732" t="s">
        <v>8565</v>
      </c>
      <c r="I1732" t="s">
        <v>77</v>
      </c>
      <c r="J1732" t="s">
        <v>77</v>
      </c>
      <c r="K1732" t="s">
        <v>43</v>
      </c>
    </row>
    <row r="1733" spans="1:11">
      <c r="A1733" t="s">
        <v>8566</v>
      </c>
      <c r="B1733" t="s">
        <v>8499</v>
      </c>
      <c r="C1733" t="s">
        <v>8500</v>
      </c>
      <c r="D1733" t="s">
        <v>8567</v>
      </c>
      <c r="E1733" t="s">
        <v>3</v>
      </c>
      <c r="F1733" t="s">
        <v>8568</v>
      </c>
      <c r="G1733" t="s">
        <v>8569</v>
      </c>
      <c r="H1733" t="s">
        <v>8570</v>
      </c>
      <c r="I1733" t="s">
        <v>77</v>
      </c>
      <c r="J1733" t="s">
        <v>77</v>
      </c>
      <c r="K1733" t="s">
        <v>77</v>
      </c>
    </row>
    <row r="1734" spans="1:11">
      <c r="A1734" t="s">
        <v>8571</v>
      </c>
      <c r="B1734" t="s">
        <v>8499</v>
      </c>
      <c r="C1734" t="s">
        <v>8500</v>
      </c>
      <c r="D1734" t="s">
        <v>8572</v>
      </c>
      <c r="E1734" t="s">
        <v>3</v>
      </c>
      <c r="F1734" t="s">
        <v>8573</v>
      </c>
      <c r="G1734" t="s">
        <v>8574</v>
      </c>
      <c r="H1734" t="s">
        <v>8575</v>
      </c>
      <c r="I1734" t="s">
        <v>77</v>
      </c>
      <c r="J1734" t="s">
        <v>77</v>
      </c>
      <c r="K1734" t="s">
        <v>77</v>
      </c>
    </row>
    <row r="1735" spans="1:11">
      <c r="A1735" t="s">
        <v>8576</v>
      </c>
      <c r="B1735" t="s">
        <v>6429</v>
      </c>
      <c r="C1735" t="s">
        <v>6430</v>
      </c>
      <c r="D1735" t="s">
        <v>8577</v>
      </c>
      <c r="E1735" t="s">
        <v>3</v>
      </c>
      <c r="F1735" t="s">
        <v>8578</v>
      </c>
      <c r="G1735" t="s">
        <v>8579</v>
      </c>
      <c r="H1735" t="s">
        <v>8580</v>
      </c>
      <c r="I1735" t="s">
        <v>85</v>
      </c>
      <c r="J1735" t="s">
        <v>23</v>
      </c>
      <c r="K1735" t="s">
        <v>43</v>
      </c>
    </row>
    <row r="1736" spans="1:11">
      <c r="A1736" t="s">
        <v>8581</v>
      </c>
      <c r="B1736" t="s">
        <v>2264</v>
      </c>
      <c r="C1736" t="s">
        <v>2265</v>
      </c>
      <c r="D1736" t="s">
        <v>8582</v>
      </c>
      <c r="E1736" t="s">
        <v>3</v>
      </c>
      <c r="F1736" t="s">
        <v>8583</v>
      </c>
      <c r="G1736" t="s">
        <v>8584</v>
      </c>
      <c r="H1736" t="s">
        <v>8585</v>
      </c>
      <c r="I1736" t="s">
        <v>250</v>
      </c>
      <c r="J1736" t="s">
        <v>781</v>
      </c>
      <c r="K1736" t="s">
        <v>7768</v>
      </c>
    </row>
    <row r="1737" spans="1:11">
      <c r="A1737" t="s">
        <v>8586</v>
      </c>
      <c r="B1737" t="s">
        <v>1804</v>
      </c>
      <c r="C1737" t="s">
        <v>1805</v>
      </c>
      <c r="D1737" t="s">
        <v>8587</v>
      </c>
      <c r="E1737" t="s">
        <v>3</v>
      </c>
      <c r="F1737" t="s">
        <v>8588</v>
      </c>
      <c r="G1737" t="s">
        <v>8589</v>
      </c>
      <c r="H1737" t="s">
        <v>8590</v>
      </c>
      <c r="I1737" t="s">
        <v>85</v>
      </c>
      <c r="J1737" t="s">
        <v>85</v>
      </c>
      <c r="K1737" t="s">
        <v>1029</v>
      </c>
    </row>
    <row r="1738" spans="1:11">
      <c r="A1738" t="s">
        <v>8586</v>
      </c>
      <c r="B1738" t="s">
        <v>1804</v>
      </c>
      <c r="C1738" t="s">
        <v>1805</v>
      </c>
      <c r="D1738" t="s">
        <v>8587</v>
      </c>
      <c r="E1738" t="s">
        <v>3</v>
      </c>
      <c r="F1738" t="s">
        <v>8591</v>
      </c>
      <c r="G1738" t="s">
        <v>8592</v>
      </c>
      <c r="H1738" t="s">
        <v>8590</v>
      </c>
      <c r="I1738" t="s">
        <v>85</v>
      </c>
      <c r="J1738" t="s">
        <v>85</v>
      </c>
      <c r="K1738" t="s">
        <v>1029</v>
      </c>
    </row>
    <row r="1739" spans="1:11">
      <c r="A1739" t="s">
        <v>8586</v>
      </c>
      <c r="B1739" t="s">
        <v>1804</v>
      </c>
      <c r="C1739" t="s">
        <v>1805</v>
      </c>
      <c r="D1739" t="s">
        <v>8587</v>
      </c>
      <c r="E1739" t="s">
        <v>3</v>
      </c>
      <c r="F1739" t="s">
        <v>8593</v>
      </c>
      <c r="G1739" t="s">
        <v>8594</v>
      </c>
      <c r="H1739" t="s">
        <v>8590</v>
      </c>
      <c r="I1739" t="s">
        <v>85</v>
      </c>
      <c r="J1739" t="s">
        <v>85</v>
      </c>
      <c r="K1739" t="s">
        <v>1029</v>
      </c>
    </row>
    <row r="1740" spans="1:11">
      <c r="A1740" t="s">
        <v>8586</v>
      </c>
      <c r="B1740" t="s">
        <v>1804</v>
      </c>
      <c r="C1740" t="s">
        <v>1805</v>
      </c>
      <c r="D1740" t="s">
        <v>8587</v>
      </c>
      <c r="E1740" t="s">
        <v>3</v>
      </c>
      <c r="F1740" t="s">
        <v>8595</v>
      </c>
      <c r="G1740" t="s">
        <v>8596</v>
      </c>
      <c r="H1740" t="s">
        <v>8590</v>
      </c>
      <c r="I1740" t="s">
        <v>85</v>
      </c>
      <c r="J1740" t="s">
        <v>85</v>
      </c>
      <c r="K1740" t="s">
        <v>1029</v>
      </c>
    </row>
    <row r="1741" spans="1:11">
      <c r="A1741" t="s">
        <v>8597</v>
      </c>
      <c r="B1741" t="s">
        <v>6429</v>
      </c>
      <c r="C1741" t="s">
        <v>6430</v>
      </c>
      <c r="D1741" t="s">
        <v>8598</v>
      </c>
      <c r="E1741" t="s">
        <v>3</v>
      </c>
      <c r="F1741" t="s">
        <v>8599</v>
      </c>
      <c r="G1741" t="s">
        <v>8600</v>
      </c>
      <c r="H1741" t="s">
        <v>8601</v>
      </c>
      <c r="I1741" t="s">
        <v>85</v>
      </c>
      <c r="J1741" t="s">
        <v>156</v>
      </c>
      <c r="K1741" t="s">
        <v>85</v>
      </c>
    </row>
    <row r="1742" spans="1:11">
      <c r="A1742" t="s">
        <v>8597</v>
      </c>
      <c r="B1742" t="s">
        <v>6429</v>
      </c>
      <c r="C1742" t="s">
        <v>6430</v>
      </c>
      <c r="D1742" t="s">
        <v>8598</v>
      </c>
      <c r="E1742" t="s">
        <v>3</v>
      </c>
      <c r="F1742" t="s">
        <v>8602</v>
      </c>
      <c r="G1742" t="s">
        <v>8603</v>
      </c>
      <c r="H1742" t="s">
        <v>8601</v>
      </c>
      <c r="I1742" t="s">
        <v>85</v>
      </c>
      <c r="J1742" t="s">
        <v>156</v>
      </c>
      <c r="K1742" t="s">
        <v>85</v>
      </c>
    </row>
    <row r="1743" spans="1:11">
      <c r="A1743" t="s">
        <v>8597</v>
      </c>
      <c r="B1743" t="s">
        <v>6429</v>
      </c>
      <c r="C1743" t="s">
        <v>6430</v>
      </c>
      <c r="D1743" t="s">
        <v>8598</v>
      </c>
      <c r="E1743" t="s">
        <v>3</v>
      </c>
      <c r="F1743" t="s">
        <v>8604</v>
      </c>
      <c r="G1743" t="s">
        <v>8605</v>
      </c>
      <c r="H1743" t="s">
        <v>8601</v>
      </c>
      <c r="I1743" t="s">
        <v>85</v>
      </c>
      <c r="J1743" t="s">
        <v>156</v>
      </c>
      <c r="K1743" t="s">
        <v>85</v>
      </c>
    </row>
    <row r="1744" spans="1:11">
      <c r="A1744" t="s">
        <v>8606</v>
      </c>
      <c r="B1744" t="s">
        <v>4565</v>
      </c>
      <c r="C1744" t="s">
        <v>4566</v>
      </c>
      <c r="D1744" t="s">
        <v>8607</v>
      </c>
      <c r="E1744" t="s">
        <v>3</v>
      </c>
      <c r="F1744" t="s">
        <v>8608</v>
      </c>
      <c r="G1744" t="s">
        <v>8609</v>
      </c>
      <c r="H1744" t="s">
        <v>8610</v>
      </c>
      <c r="I1744" t="s">
        <v>23</v>
      </c>
      <c r="J1744" t="s">
        <v>60</v>
      </c>
      <c r="K1744" t="s">
        <v>2971</v>
      </c>
    </row>
    <row r="1745" spans="1:11">
      <c r="A1745" t="s">
        <v>8611</v>
      </c>
      <c r="B1745" t="s">
        <v>8612</v>
      </c>
      <c r="C1745" t="s">
        <v>8613</v>
      </c>
      <c r="D1745" t="s">
        <v>8614</v>
      </c>
      <c r="E1745" t="s">
        <v>3</v>
      </c>
      <c r="F1745" t="s">
        <v>8615</v>
      </c>
      <c r="G1745" t="s">
        <v>8616</v>
      </c>
      <c r="H1745" t="s">
        <v>8617</v>
      </c>
      <c r="I1745" t="s">
        <v>240</v>
      </c>
      <c r="J1745" t="s">
        <v>2114</v>
      </c>
      <c r="K1745" t="s">
        <v>782</v>
      </c>
    </row>
    <row r="1746" spans="1:11">
      <c r="A1746" t="s">
        <v>8618</v>
      </c>
      <c r="B1746" t="s">
        <v>4836</v>
      </c>
      <c r="C1746" t="s">
        <v>4837</v>
      </c>
      <c r="D1746" t="s">
        <v>8619</v>
      </c>
      <c r="E1746" t="s">
        <v>3</v>
      </c>
      <c r="F1746" t="s">
        <v>8620</v>
      </c>
      <c r="G1746" t="s">
        <v>8621</v>
      </c>
      <c r="H1746" t="s">
        <v>8622</v>
      </c>
      <c r="I1746" t="s">
        <v>77</v>
      </c>
      <c r="J1746" t="s">
        <v>77</v>
      </c>
      <c r="K1746" t="s">
        <v>85</v>
      </c>
    </row>
    <row r="1747" spans="1:11">
      <c r="A1747" t="s">
        <v>8623</v>
      </c>
      <c r="B1747" t="s">
        <v>8624</v>
      </c>
      <c r="C1747" t="s">
        <v>8625</v>
      </c>
      <c r="D1747" t="s">
        <v>8626</v>
      </c>
      <c r="E1747" t="s">
        <v>3</v>
      </c>
      <c r="F1747" t="s">
        <v>8627</v>
      </c>
      <c r="G1747" t="s">
        <v>8628</v>
      </c>
      <c r="H1747" t="s">
        <v>8629</v>
      </c>
      <c r="I1747" t="s">
        <v>77</v>
      </c>
      <c r="J1747" t="s">
        <v>77</v>
      </c>
      <c r="K1747" t="s">
        <v>77</v>
      </c>
    </row>
    <row r="1748" spans="1:11">
      <c r="A1748" t="s">
        <v>8630</v>
      </c>
      <c r="B1748" t="s">
        <v>7977</v>
      </c>
      <c r="C1748" t="s">
        <v>7978</v>
      </c>
      <c r="D1748" t="s">
        <v>8631</v>
      </c>
      <c r="E1748" t="s">
        <v>3</v>
      </c>
      <c r="F1748" t="s">
        <v>8632</v>
      </c>
      <c r="G1748" t="s">
        <v>8633</v>
      </c>
      <c r="H1748" t="s">
        <v>8634</v>
      </c>
      <c r="I1748" t="s">
        <v>77</v>
      </c>
      <c r="J1748" t="s">
        <v>77</v>
      </c>
      <c r="K1748" t="s">
        <v>250</v>
      </c>
    </row>
    <row r="1749" spans="1:11">
      <c r="A1749" t="s">
        <v>8635</v>
      </c>
      <c r="B1749" t="s">
        <v>8636</v>
      </c>
      <c r="C1749" t="s">
        <v>8637</v>
      </c>
      <c r="D1749" t="s">
        <v>8638</v>
      </c>
      <c r="E1749" t="s">
        <v>3</v>
      </c>
      <c r="F1749" t="s">
        <v>8639</v>
      </c>
      <c r="G1749" t="s">
        <v>8640</v>
      </c>
      <c r="H1749" t="s">
        <v>8641</v>
      </c>
      <c r="I1749" t="s">
        <v>85</v>
      </c>
      <c r="J1749" t="s">
        <v>23</v>
      </c>
      <c r="K1749" t="s">
        <v>1477</v>
      </c>
    </row>
    <row r="1750" spans="1:11">
      <c r="A1750" t="s">
        <v>8635</v>
      </c>
      <c r="B1750" t="s">
        <v>8636</v>
      </c>
      <c r="C1750" t="s">
        <v>8637</v>
      </c>
      <c r="D1750" t="s">
        <v>8638</v>
      </c>
      <c r="E1750" t="s">
        <v>3</v>
      </c>
      <c r="F1750" t="s">
        <v>8642</v>
      </c>
      <c r="G1750" t="s">
        <v>8643</v>
      </c>
      <c r="H1750" t="s">
        <v>8641</v>
      </c>
      <c r="I1750" t="s">
        <v>85</v>
      </c>
      <c r="J1750" t="s">
        <v>23</v>
      </c>
      <c r="K1750" t="s">
        <v>1477</v>
      </c>
    </row>
    <row r="1751" spans="1:11">
      <c r="A1751" t="s">
        <v>8635</v>
      </c>
      <c r="B1751" t="s">
        <v>8636</v>
      </c>
      <c r="C1751" t="s">
        <v>8637</v>
      </c>
      <c r="D1751" t="s">
        <v>8638</v>
      </c>
      <c r="E1751" t="s">
        <v>3</v>
      </c>
      <c r="F1751" t="s">
        <v>8644</v>
      </c>
      <c r="G1751" t="s">
        <v>8645</v>
      </c>
      <c r="H1751" t="s">
        <v>8641</v>
      </c>
      <c r="I1751" t="s">
        <v>85</v>
      </c>
      <c r="J1751" t="s">
        <v>23</v>
      </c>
      <c r="K1751" t="s">
        <v>1477</v>
      </c>
    </row>
    <row r="1752" spans="1:11">
      <c r="A1752" t="s">
        <v>8635</v>
      </c>
      <c r="B1752" t="s">
        <v>8636</v>
      </c>
      <c r="C1752" t="s">
        <v>8637</v>
      </c>
      <c r="D1752" t="s">
        <v>8638</v>
      </c>
      <c r="E1752" t="s">
        <v>3</v>
      </c>
      <c r="F1752" t="s">
        <v>8646</v>
      </c>
      <c r="G1752" t="s">
        <v>8647</v>
      </c>
      <c r="H1752" t="s">
        <v>8641</v>
      </c>
      <c r="I1752" t="s">
        <v>85</v>
      </c>
      <c r="J1752" t="s">
        <v>23</v>
      </c>
      <c r="K1752" t="s">
        <v>1477</v>
      </c>
    </row>
    <row r="1753" spans="1:11">
      <c r="A1753" t="s">
        <v>8648</v>
      </c>
      <c r="B1753" t="s">
        <v>8499</v>
      </c>
      <c r="C1753" t="s">
        <v>8500</v>
      </c>
      <c r="D1753" t="s">
        <v>8649</v>
      </c>
      <c r="E1753" t="s">
        <v>3</v>
      </c>
      <c r="F1753" t="s">
        <v>8650</v>
      </c>
      <c r="G1753" t="s">
        <v>8651</v>
      </c>
      <c r="H1753" t="s">
        <v>8652</v>
      </c>
      <c r="I1753" t="s">
        <v>77</v>
      </c>
      <c r="J1753" t="s">
        <v>77</v>
      </c>
      <c r="K1753" t="s">
        <v>77</v>
      </c>
    </row>
    <row r="1754" spans="1:11">
      <c r="A1754" t="s">
        <v>8653</v>
      </c>
      <c r="B1754" t="s">
        <v>8418</v>
      </c>
      <c r="C1754" t="s">
        <v>8419</v>
      </c>
      <c r="D1754" t="s">
        <v>8654</v>
      </c>
      <c r="E1754" t="s">
        <v>3</v>
      </c>
      <c r="F1754" t="s">
        <v>8655</v>
      </c>
      <c r="G1754" t="s">
        <v>8656</v>
      </c>
      <c r="H1754" t="s">
        <v>8657</v>
      </c>
      <c r="I1754" t="s">
        <v>77</v>
      </c>
      <c r="J1754" t="s">
        <v>85</v>
      </c>
      <c r="K1754" t="s">
        <v>156</v>
      </c>
    </row>
    <row r="1755" spans="1:11">
      <c r="A1755" t="s">
        <v>8653</v>
      </c>
      <c r="B1755" t="s">
        <v>8418</v>
      </c>
      <c r="C1755" t="s">
        <v>8419</v>
      </c>
      <c r="D1755" t="s">
        <v>8654</v>
      </c>
      <c r="E1755" t="s">
        <v>3</v>
      </c>
      <c r="F1755" t="s">
        <v>8658</v>
      </c>
      <c r="G1755" t="s">
        <v>8659</v>
      </c>
      <c r="H1755" t="s">
        <v>8657</v>
      </c>
      <c r="I1755" t="s">
        <v>77</v>
      </c>
      <c r="J1755" t="s">
        <v>85</v>
      </c>
      <c r="K1755" t="s">
        <v>156</v>
      </c>
    </row>
    <row r="1756" spans="1:11">
      <c r="A1756" t="s">
        <v>8653</v>
      </c>
      <c r="B1756" t="s">
        <v>8418</v>
      </c>
      <c r="C1756" t="s">
        <v>8419</v>
      </c>
      <c r="D1756" t="s">
        <v>8654</v>
      </c>
      <c r="E1756" t="s">
        <v>3</v>
      </c>
      <c r="F1756" t="s">
        <v>8660</v>
      </c>
      <c r="G1756" t="s">
        <v>8661</v>
      </c>
      <c r="H1756" t="s">
        <v>8657</v>
      </c>
      <c r="I1756" t="s">
        <v>77</v>
      </c>
      <c r="J1756" t="s">
        <v>85</v>
      </c>
      <c r="K1756" t="s">
        <v>156</v>
      </c>
    </row>
    <row r="1757" spans="1:11">
      <c r="A1757" t="s">
        <v>8662</v>
      </c>
      <c r="B1757" t="s">
        <v>8499</v>
      </c>
      <c r="C1757" t="s">
        <v>8500</v>
      </c>
      <c r="D1757" t="s">
        <v>8663</v>
      </c>
      <c r="E1757" t="s">
        <v>3</v>
      </c>
      <c r="F1757" t="s">
        <v>8664</v>
      </c>
      <c r="G1757" t="s">
        <v>8665</v>
      </c>
      <c r="H1757" t="s">
        <v>8666</v>
      </c>
      <c r="I1757" t="s">
        <v>77</v>
      </c>
      <c r="J1757" t="s">
        <v>77</v>
      </c>
      <c r="K1757" t="s">
        <v>77</v>
      </c>
    </row>
    <row r="1758" spans="1:11">
      <c r="A1758" t="s">
        <v>8667</v>
      </c>
      <c r="B1758" t="s">
        <v>8138</v>
      </c>
      <c r="C1758" t="s">
        <v>8139</v>
      </c>
      <c r="D1758" t="s">
        <v>8668</v>
      </c>
      <c r="E1758" t="s">
        <v>3</v>
      </c>
      <c r="F1758" t="s">
        <v>8669</v>
      </c>
      <c r="G1758" t="s">
        <v>8670</v>
      </c>
      <c r="H1758" t="s">
        <v>8671</v>
      </c>
      <c r="I1758" t="s">
        <v>77</v>
      </c>
      <c r="J1758" t="s">
        <v>85</v>
      </c>
      <c r="K1758" t="s">
        <v>77</v>
      </c>
    </row>
    <row r="1759" spans="1:11">
      <c r="A1759" t="s">
        <v>8672</v>
      </c>
      <c r="B1759" t="s">
        <v>5808</v>
      </c>
      <c r="C1759" t="s">
        <v>5809</v>
      </c>
      <c r="D1759" t="s">
        <v>8673</v>
      </c>
      <c r="E1759" t="s">
        <v>3</v>
      </c>
      <c r="F1759" t="s">
        <v>8674</v>
      </c>
      <c r="G1759" t="s">
        <v>8675</v>
      </c>
      <c r="H1759" t="s">
        <v>8676</v>
      </c>
      <c r="I1759" t="s">
        <v>77</v>
      </c>
      <c r="J1759" t="s">
        <v>77</v>
      </c>
      <c r="K1759" t="s">
        <v>77</v>
      </c>
    </row>
    <row r="1760" spans="1:11">
      <c r="A1760" t="s">
        <v>8677</v>
      </c>
      <c r="B1760" t="s">
        <v>8624</v>
      </c>
      <c r="C1760" t="s">
        <v>8625</v>
      </c>
      <c r="D1760" t="s">
        <v>8678</v>
      </c>
      <c r="E1760" t="s">
        <v>3</v>
      </c>
      <c r="F1760" t="s">
        <v>8679</v>
      </c>
      <c r="G1760" t="s">
        <v>8680</v>
      </c>
      <c r="H1760" t="s">
        <v>8681</v>
      </c>
      <c r="I1760" t="s">
        <v>77</v>
      </c>
      <c r="J1760" t="s">
        <v>77</v>
      </c>
      <c r="K1760" t="s">
        <v>77</v>
      </c>
    </row>
    <row r="1761" spans="1:11">
      <c r="A1761" t="s">
        <v>8682</v>
      </c>
      <c r="B1761" t="s">
        <v>335</v>
      </c>
      <c r="C1761" t="s">
        <v>336</v>
      </c>
      <c r="D1761" t="s">
        <v>8683</v>
      </c>
      <c r="E1761" t="s">
        <v>3</v>
      </c>
      <c r="F1761" t="s">
        <v>8684</v>
      </c>
      <c r="G1761" t="s">
        <v>8685</v>
      </c>
      <c r="H1761" t="s">
        <v>8686</v>
      </c>
      <c r="I1761" t="s">
        <v>85</v>
      </c>
      <c r="J1761" t="s">
        <v>250</v>
      </c>
      <c r="K1761" t="s">
        <v>24</v>
      </c>
    </row>
    <row r="1762" spans="1:11">
      <c r="A1762" t="s">
        <v>8687</v>
      </c>
      <c r="B1762" t="s">
        <v>8688</v>
      </c>
      <c r="C1762" t="s">
        <v>8689</v>
      </c>
      <c r="D1762" t="s">
        <v>8690</v>
      </c>
      <c r="E1762" t="s">
        <v>3</v>
      </c>
      <c r="F1762" t="s">
        <v>8691</v>
      </c>
      <c r="G1762" t="s">
        <v>8692</v>
      </c>
      <c r="H1762" t="s">
        <v>8693</v>
      </c>
      <c r="I1762" t="s">
        <v>23</v>
      </c>
      <c r="J1762" t="s">
        <v>43</v>
      </c>
      <c r="K1762" t="s">
        <v>33</v>
      </c>
    </row>
    <row r="1763" spans="1:11">
      <c r="A1763" t="s">
        <v>8694</v>
      </c>
      <c r="B1763" t="s">
        <v>8463</v>
      </c>
      <c r="C1763" t="s">
        <v>8464</v>
      </c>
      <c r="D1763" t="s">
        <v>8695</v>
      </c>
      <c r="E1763" t="s">
        <v>3</v>
      </c>
      <c r="F1763" t="s">
        <v>8696</v>
      </c>
      <c r="G1763" t="s">
        <v>8697</v>
      </c>
      <c r="H1763" t="s">
        <v>8698</v>
      </c>
      <c r="I1763" t="s">
        <v>156</v>
      </c>
      <c r="J1763" t="s">
        <v>805</v>
      </c>
      <c r="K1763" t="s">
        <v>1994</v>
      </c>
    </row>
    <row r="1764" spans="1:11">
      <c r="A1764" t="s">
        <v>8694</v>
      </c>
      <c r="B1764" t="s">
        <v>8463</v>
      </c>
      <c r="C1764" t="s">
        <v>8464</v>
      </c>
      <c r="D1764" t="s">
        <v>8695</v>
      </c>
      <c r="E1764" t="s">
        <v>3</v>
      </c>
      <c r="F1764" t="s">
        <v>8699</v>
      </c>
      <c r="G1764" t="s">
        <v>8700</v>
      </c>
      <c r="H1764" t="s">
        <v>8698</v>
      </c>
      <c r="I1764" t="s">
        <v>156</v>
      </c>
      <c r="J1764" t="s">
        <v>805</v>
      </c>
      <c r="K1764" t="s">
        <v>1994</v>
      </c>
    </row>
    <row r="1765" spans="1:11">
      <c r="A1765" t="s">
        <v>8701</v>
      </c>
      <c r="B1765" t="s">
        <v>4434</v>
      </c>
      <c r="C1765" t="s">
        <v>4435</v>
      </c>
      <c r="D1765" t="s">
        <v>8702</v>
      </c>
      <c r="E1765" t="s">
        <v>3</v>
      </c>
      <c r="F1765" t="s">
        <v>8703</v>
      </c>
      <c r="G1765" t="s">
        <v>8704</v>
      </c>
      <c r="H1765" t="s">
        <v>8705</v>
      </c>
      <c r="I1765" t="s">
        <v>1994</v>
      </c>
      <c r="J1765" t="s">
        <v>8706</v>
      </c>
      <c r="K1765" t="s">
        <v>8707</v>
      </c>
    </row>
    <row r="1766" spans="1:11">
      <c r="A1766" t="s">
        <v>8701</v>
      </c>
      <c r="B1766" t="s">
        <v>4434</v>
      </c>
      <c r="C1766" t="s">
        <v>4435</v>
      </c>
      <c r="D1766" t="s">
        <v>8702</v>
      </c>
      <c r="E1766" t="s">
        <v>3</v>
      </c>
      <c r="F1766" t="s">
        <v>8708</v>
      </c>
      <c r="G1766" t="s">
        <v>8709</v>
      </c>
      <c r="H1766" t="s">
        <v>8705</v>
      </c>
      <c r="I1766" t="s">
        <v>1994</v>
      </c>
      <c r="J1766" t="s">
        <v>8706</v>
      </c>
      <c r="K1766" t="s">
        <v>8707</v>
      </c>
    </row>
    <row r="1767" spans="1:11">
      <c r="A1767" t="s">
        <v>8701</v>
      </c>
      <c r="B1767" t="s">
        <v>4434</v>
      </c>
      <c r="C1767" t="s">
        <v>4435</v>
      </c>
      <c r="D1767" t="s">
        <v>8702</v>
      </c>
      <c r="E1767" t="s">
        <v>3</v>
      </c>
      <c r="F1767" t="s">
        <v>8710</v>
      </c>
      <c r="G1767" t="s">
        <v>8711</v>
      </c>
      <c r="H1767" t="s">
        <v>8705</v>
      </c>
      <c r="I1767" t="s">
        <v>1994</v>
      </c>
      <c r="J1767" t="s">
        <v>8706</v>
      </c>
      <c r="K1767" t="s">
        <v>8707</v>
      </c>
    </row>
    <row r="1768" spans="1:11">
      <c r="A1768" t="s">
        <v>8701</v>
      </c>
      <c r="B1768" t="s">
        <v>4434</v>
      </c>
      <c r="C1768" t="s">
        <v>4435</v>
      </c>
      <c r="D1768" t="s">
        <v>8702</v>
      </c>
      <c r="E1768" t="s">
        <v>3</v>
      </c>
      <c r="F1768" t="s">
        <v>8712</v>
      </c>
      <c r="G1768" t="s">
        <v>8713</v>
      </c>
      <c r="H1768" t="s">
        <v>8705</v>
      </c>
      <c r="I1768" t="s">
        <v>1994</v>
      </c>
      <c r="J1768" t="s">
        <v>8706</v>
      </c>
      <c r="K1768" t="s">
        <v>8707</v>
      </c>
    </row>
    <row r="1769" spans="1:11">
      <c r="A1769" t="s">
        <v>8714</v>
      </c>
      <c r="B1769" t="s">
        <v>8499</v>
      </c>
      <c r="C1769" t="s">
        <v>8500</v>
      </c>
      <c r="D1769" t="s">
        <v>8715</v>
      </c>
      <c r="E1769" t="s">
        <v>3</v>
      </c>
      <c r="F1769" t="s">
        <v>8716</v>
      </c>
      <c r="G1769" t="s">
        <v>8717</v>
      </c>
      <c r="H1769" t="s">
        <v>8718</v>
      </c>
      <c r="I1769" t="s">
        <v>77</v>
      </c>
      <c r="J1769" t="s">
        <v>77</v>
      </c>
      <c r="K1769" t="s">
        <v>77</v>
      </c>
    </row>
    <row r="1770" spans="1:11">
      <c r="A1770" t="s">
        <v>8719</v>
      </c>
      <c r="B1770" t="s">
        <v>8720</v>
      </c>
      <c r="C1770" t="s">
        <v>8721</v>
      </c>
      <c r="D1770" t="s">
        <v>8722</v>
      </c>
      <c r="E1770" t="s">
        <v>3</v>
      </c>
      <c r="F1770" t="s">
        <v>8723</v>
      </c>
      <c r="G1770" t="s">
        <v>8724</v>
      </c>
      <c r="H1770" t="s">
        <v>8725</v>
      </c>
      <c r="I1770" t="s">
        <v>77</v>
      </c>
      <c r="J1770" t="s">
        <v>23</v>
      </c>
      <c r="K1770" t="s">
        <v>43</v>
      </c>
    </row>
    <row r="1771" spans="1:11">
      <c r="A1771" t="s">
        <v>8719</v>
      </c>
      <c r="B1771" t="s">
        <v>8720</v>
      </c>
      <c r="C1771" t="s">
        <v>8721</v>
      </c>
      <c r="D1771" t="s">
        <v>8722</v>
      </c>
      <c r="E1771" t="s">
        <v>3</v>
      </c>
      <c r="F1771" t="s">
        <v>8726</v>
      </c>
      <c r="G1771" t="s">
        <v>8727</v>
      </c>
      <c r="H1771" t="s">
        <v>8725</v>
      </c>
      <c r="I1771" t="s">
        <v>77</v>
      </c>
      <c r="J1771" t="s">
        <v>23</v>
      </c>
      <c r="K1771" t="s">
        <v>43</v>
      </c>
    </row>
    <row r="1772" spans="1:11">
      <c r="A1772" t="s">
        <v>8719</v>
      </c>
      <c r="B1772" t="s">
        <v>8720</v>
      </c>
      <c r="C1772" t="s">
        <v>8721</v>
      </c>
      <c r="D1772" t="s">
        <v>8722</v>
      </c>
      <c r="E1772" t="s">
        <v>3</v>
      </c>
      <c r="F1772" t="s">
        <v>8728</v>
      </c>
      <c r="G1772" t="s">
        <v>8729</v>
      </c>
      <c r="H1772" t="s">
        <v>8725</v>
      </c>
      <c r="I1772" t="s">
        <v>77</v>
      </c>
      <c r="J1772" t="s">
        <v>23</v>
      </c>
      <c r="K1772" t="s">
        <v>43</v>
      </c>
    </row>
    <row r="1773" spans="1:11">
      <c r="A1773" t="s">
        <v>8719</v>
      </c>
      <c r="B1773" t="s">
        <v>8720</v>
      </c>
      <c r="C1773" t="s">
        <v>8721</v>
      </c>
      <c r="D1773" t="s">
        <v>8722</v>
      </c>
      <c r="E1773" t="s">
        <v>3</v>
      </c>
      <c r="F1773" t="s">
        <v>8730</v>
      </c>
      <c r="G1773" t="s">
        <v>8731</v>
      </c>
      <c r="H1773" t="s">
        <v>8725</v>
      </c>
      <c r="I1773" t="s">
        <v>77</v>
      </c>
      <c r="J1773" t="s">
        <v>23</v>
      </c>
      <c r="K1773" t="s">
        <v>43</v>
      </c>
    </row>
    <row r="1774" spans="1:11">
      <c r="A1774" t="s">
        <v>8732</v>
      </c>
      <c r="B1774" t="s">
        <v>8624</v>
      </c>
      <c r="C1774" t="s">
        <v>8625</v>
      </c>
      <c r="D1774" t="s">
        <v>8733</v>
      </c>
      <c r="E1774" t="s">
        <v>3</v>
      </c>
      <c r="F1774" t="s">
        <v>8734</v>
      </c>
      <c r="G1774" t="s">
        <v>8735</v>
      </c>
      <c r="H1774" t="s">
        <v>8736</v>
      </c>
      <c r="I1774" t="s">
        <v>77</v>
      </c>
      <c r="J1774" t="s">
        <v>77</v>
      </c>
      <c r="K1774" t="s">
        <v>85</v>
      </c>
    </row>
    <row r="1775" spans="1:11">
      <c r="A1775" t="s">
        <v>8737</v>
      </c>
      <c r="B1775" t="s">
        <v>8738</v>
      </c>
      <c r="C1775" t="s">
        <v>8739</v>
      </c>
      <c r="D1775" t="s">
        <v>8740</v>
      </c>
      <c r="E1775" t="s">
        <v>3</v>
      </c>
      <c r="F1775" t="s">
        <v>8741</v>
      </c>
      <c r="G1775" t="s">
        <v>8742</v>
      </c>
      <c r="H1775" t="s">
        <v>8743</v>
      </c>
      <c r="I1775" t="s">
        <v>85</v>
      </c>
      <c r="J1775" t="s">
        <v>85</v>
      </c>
      <c r="K1775" t="s">
        <v>85</v>
      </c>
    </row>
    <row r="1776" spans="1:11">
      <c r="A1776" t="s">
        <v>8737</v>
      </c>
      <c r="B1776" t="s">
        <v>8738</v>
      </c>
      <c r="C1776" t="s">
        <v>8739</v>
      </c>
      <c r="D1776" t="s">
        <v>8740</v>
      </c>
      <c r="E1776" t="s">
        <v>3</v>
      </c>
      <c r="F1776" t="s">
        <v>8744</v>
      </c>
      <c r="G1776" t="s">
        <v>8745</v>
      </c>
      <c r="H1776" t="s">
        <v>8743</v>
      </c>
      <c r="I1776" t="s">
        <v>85</v>
      </c>
      <c r="J1776" t="s">
        <v>85</v>
      </c>
      <c r="K1776" t="s">
        <v>85</v>
      </c>
    </row>
    <row r="1777" spans="1:11">
      <c r="A1777" t="s">
        <v>8746</v>
      </c>
      <c r="B1777" t="s">
        <v>8747</v>
      </c>
      <c r="C1777" t="s">
        <v>8748</v>
      </c>
      <c r="D1777" t="s">
        <v>8749</v>
      </c>
      <c r="E1777" t="s">
        <v>3</v>
      </c>
      <c r="F1777" t="s">
        <v>8750</v>
      </c>
      <c r="G1777" t="s">
        <v>8751</v>
      </c>
      <c r="H1777" t="s">
        <v>8752</v>
      </c>
      <c r="I1777" t="s">
        <v>223</v>
      </c>
      <c r="J1777" t="s">
        <v>8753</v>
      </c>
      <c r="K1777" t="s">
        <v>240</v>
      </c>
    </row>
    <row r="1778" spans="1:11">
      <c r="A1778" t="s">
        <v>8746</v>
      </c>
      <c r="B1778" t="s">
        <v>8747</v>
      </c>
      <c r="C1778" t="s">
        <v>8748</v>
      </c>
      <c r="D1778" t="s">
        <v>8749</v>
      </c>
      <c r="E1778" t="s">
        <v>3</v>
      </c>
      <c r="F1778" t="s">
        <v>8754</v>
      </c>
      <c r="G1778" t="s">
        <v>8755</v>
      </c>
      <c r="H1778" t="s">
        <v>8752</v>
      </c>
      <c r="I1778" t="s">
        <v>223</v>
      </c>
      <c r="J1778" t="s">
        <v>8753</v>
      </c>
      <c r="K1778" t="s">
        <v>240</v>
      </c>
    </row>
    <row r="1779" spans="1:11">
      <c r="A1779" t="s">
        <v>8746</v>
      </c>
      <c r="B1779" t="s">
        <v>8747</v>
      </c>
      <c r="C1779" t="s">
        <v>8748</v>
      </c>
      <c r="D1779" t="s">
        <v>8749</v>
      </c>
      <c r="E1779" t="s">
        <v>3</v>
      </c>
      <c r="F1779" t="s">
        <v>8756</v>
      </c>
      <c r="G1779" t="s">
        <v>8757</v>
      </c>
      <c r="H1779" t="s">
        <v>8752</v>
      </c>
      <c r="I1779" t="s">
        <v>223</v>
      </c>
      <c r="J1779" t="s">
        <v>8753</v>
      </c>
      <c r="K1779" t="s">
        <v>240</v>
      </c>
    </row>
    <row r="1780" spans="1:11">
      <c r="A1780" t="s">
        <v>8746</v>
      </c>
      <c r="B1780" t="s">
        <v>8747</v>
      </c>
      <c r="C1780" t="s">
        <v>8748</v>
      </c>
      <c r="D1780" t="s">
        <v>8749</v>
      </c>
      <c r="E1780" t="s">
        <v>3</v>
      </c>
      <c r="F1780" t="s">
        <v>8758</v>
      </c>
      <c r="G1780" t="s">
        <v>8759</v>
      </c>
      <c r="H1780" t="s">
        <v>8752</v>
      </c>
      <c r="I1780" t="s">
        <v>223</v>
      </c>
      <c r="J1780" t="s">
        <v>8753</v>
      </c>
      <c r="K1780" t="s">
        <v>240</v>
      </c>
    </row>
    <row r="1781" spans="1:11">
      <c r="A1781" t="s">
        <v>8760</v>
      </c>
      <c r="B1781" t="s">
        <v>7487</v>
      </c>
      <c r="C1781" t="s">
        <v>7488</v>
      </c>
      <c r="D1781" t="s">
        <v>8761</v>
      </c>
      <c r="E1781" t="s">
        <v>3</v>
      </c>
      <c r="F1781" t="s">
        <v>8762</v>
      </c>
      <c r="G1781" t="s">
        <v>8763</v>
      </c>
      <c r="H1781" t="s">
        <v>8764</v>
      </c>
      <c r="I1781" t="s">
        <v>77</v>
      </c>
      <c r="J1781" t="s">
        <v>85</v>
      </c>
      <c r="K1781" t="s">
        <v>85</v>
      </c>
    </row>
    <row r="1782" spans="1:11">
      <c r="A1782" t="s">
        <v>8765</v>
      </c>
      <c r="B1782" t="s">
        <v>8499</v>
      </c>
      <c r="C1782" t="s">
        <v>8500</v>
      </c>
      <c r="D1782" t="s">
        <v>8766</v>
      </c>
      <c r="E1782" t="s">
        <v>3</v>
      </c>
      <c r="F1782" t="s">
        <v>8767</v>
      </c>
      <c r="G1782" t="s">
        <v>8768</v>
      </c>
      <c r="H1782" t="s">
        <v>8769</v>
      </c>
      <c r="I1782" t="s">
        <v>77</v>
      </c>
      <c r="J1782" t="s">
        <v>77</v>
      </c>
      <c r="K1782" t="s">
        <v>77</v>
      </c>
    </row>
    <row r="1783" spans="1:11">
      <c r="A1783" t="s">
        <v>8770</v>
      </c>
      <c r="B1783" t="s">
        <v>8771</v>
      </c>
      <c r="C1783" t="s">
        <v>8772</v>
      </c>
      <c r="D1783" t="s">
        <v>8773</v>
      </c>
      <c r="E1783" t="s">
        <v>3</v>
      </c>
      <c r="F1783" t="s">
        <v>8774</v>
      </c>
      <c r="G1783" t="s">
        <v>8775</v>
      </c>
      <c r="H1783" t="s">
        <v>8776</v>
      </c>
      <c r="I1783" t="s">
        <v>85</v>
      </c>
      <c r="J1783" t="s">
        <v>23</v>
      </c>
      <c r="K1783" t="s">
        <v>2144</v>
      </c>
    </row>
    <row r="1784" spans="1:11">
      <c r="A1784" t="s">
        <v>8770</v>
      </c>
      <c r="B1784" t="s">
        <v>8771</v>
      </c>
      <c r="C1784" t="s">
        <v>8772</v>
      </c>
      <c r="D1784" t="s">
        <v>8773</v>
      </c>
      <c r="E1784" t="s">
        <v>3</v>
      </c>
      <c r="F1784" t="s">
        <v>8777</v>
      </c>
      <c r="G1784" t="s">
        <v>8778</v>
      </c>
      <c r="H1784" t="s">
        <v>8776</v>
      </c>
      <c r="I1784" t="s">
        <v>85</v>
      </c>
      <c r="J1784" t="s">
        <v>23</v>
      </c>
      <c r="K1784" t="s">
        <v>2144</v>
      </c>
    </row>
    <row r="1785" spans="1:11">
      <c r="A1785" t="s">
        <v>8770</v>
      </c>
      <c r="B1785" t="s">
        <v>8771</v>
      </c>
      <c r="C1785" t="s">
        <v>8772</v>
      </c>
      <c r="D1785" t="s">
        <v>8773</v>
      </c>
      <c r="E1785" t="s">
        <v>3</v>
      </c>
      <c r="F1785" t="s">
        <v>8779</v>
      </c>
      <c r="G1785" t="s">
        <v>8780</v>
      </c>
      <c r="H1785" t="s">
        <v>8776</v>
      </c>
      <c r="I1785" t="s">
        <v>85</v>
      </c>
      <c r="J1785" t="s">
        <v>23</v>
      </c>
      <c r="K1785" t="s">
        <v>2144</v>
      </c>
    </row>
    <row r="1786" spans="1:11">
      <c r="A1786" t="s">
        <v>8781</v>
      </c>
      <c r="B1786" t="s">
        <v>8499</v>
      </c>
      <c r="C1786" t="s">
        <v>8500</v>
      </c>
      <c r="D1786" t="s">
        <v>8782</v>
      </c>
      <c r="E1786" t="s">
        <v>3</v>
      </c>
      <c r="F1786" t="s">
        <v>8783</v>
      </c>
      <c r="G1786" t="s">
        <v>8784</v>
      </c>
      <c r="H1786" t="s">
        <v>8785</v>
      </c>
      <c r="I1786" t="s">
        <v>77</v>
      </c>
      <c r="J1786" t="s">
        <v>77</v>
      </c>
      <c r="K1786" t="s">
        <v>77</v>
      </c>
    </row>
    <row r="1787" spans="1:11">
      <c r="A1787" t="s">
        <v>8786</v>
      </c>
      <c r="B1787" t="s">
        <v>8787</v>
      </c>
      <c r="C1787" t="s">
        <v>8788</v>
      </c>
      <c r="D1787" t="s">
        <v>8789</v>
      </c>
      <c r="E1787" t="s">
        <v>3</v>
      </c>
      <c r="F1787" t="s">
        <v>8790</v>
      </c>
      <c r="G1787" t="s">
        <v>8791</v>
      </c>
      <c r="H1787" t="s">
        <v>8792</v>
      </c>
      <c r="I1787" t="s">
        <v>77</v>
      </c>
      <c r="J1787" t="s">
        <v>77</v>
      </c>
      <c r="K1787" t="s">
        <v>156</v>
      </c>
    </row>
    <row r="1788" spans="1:11">
      <c r="A1788" t="s">
        <v>8786</v>
      </c>
      <c r="B1788" t="s">
        <v>8787</v>
      </c>
      <c r="C1788" t="s">
        <v>8788</v>
      </c>
      <c r="D1788" t="s">
        <v>8789</v>
      </c>
      <c r="E1788" t="s">
        <v>3</v>
      </c>
      <c r="F1788" t="s">
        <v>8793</v>
      </c>
      <c r="G1788" t="s">
        <v>8794</v>
      </c>
      <c r="H1788" t="s">
        <v>8792</v>
      </c>
      <c r="I1788" t="s">
        <v>77</v>
      </c>
      <c r="J1788" t="s">
        <v>77</v>
      </c>
      <c r="K1788" t="s">
        <v>156</v>
      </c>
    </row>
    <row r="1789" spans="1:11">
      <c r="A1789" t="s">
        <v>8795</v>
      </c>
      <c r="B1789" t="s">
        <v>8796</v>
      </c>
      <c r="C1789" t="s">
        <v>8797</v>
      </c>
      <c r="D1789" t="s">
        <v>8798</v>
      </c>
      <c r="E1789" t="s">
        <v>3</v>
      </c>
      <c r="F1789" t="s">
        <v>8799</v>
      </c>
      <c r="G1789" t="s">
        <v>8800</v>
      </c>
      <c r="H1789" t="s">
        <v>8801</v>
      </c>
      <c r="I1789" t="s">
        <v>85</v>
      </c>
      <c r="J1789" t="s">
        <v>43</v>
      </c>
      <c r="K1789" t="s">
        <v>69</v>
      </c>
    </row>
    <row r="1790" spans="1:11">
      <c r="A1790" t="s">
        <v>8795</v>
      </c>
      <c r="B1790" t="s">
        <v>8796</v>
      </c>
      <c r="C1790" t="s">
        <v>8797</v>
      </c>
      <c r="D1790" t="s">
        <v>8798</v>
      </c>
      <c r="E1790" t="s">
        <v>3</v>
      </c>
      <c r="F1790" t="s">
        <v>8802</v>
      </c>
      <c r="G1790" t="s">
        <v>8803</v>
      </c>
      <c r="H1790" t="s">
        <v>8801</v>
      </c>
      <c r="I1790" t="s">
        <v>85</v>
      </c>
      <c r="J1790" t="s">
        <v>43</v>
      </c>
      <c r="K1790" t="s">
        <v>69</v>
      </c>
    </row>
    <row r="1791" spans="1:11">
      <c r="A1791" t="s">
        <v>8804</v>
      </c>
      <c r="B1791" t="s">
        <v>8358</v>
      </c>
      <c r="C1791" t="s">
        <v>8359</v>
      </c>
      <c r="D1791" t="s">
        <v>8805</v>
      </c>
      <c r="E1791" t="s">
        <v>3</v>
      </c>
      <c r="F1791" t="s">
        <v>8806</v>
      </c>
      <c r="G1791" t="s">
        <v>8807</v>
      </c>
      <c r="H1791" t="s">
        <v>8808</v>
      </c>
      <c r="I1791" t="s">
        <v>85</v>
      </c>
      <c r="J1791" t="s">
        <v>2114</v>
      </c>
      <c r="K1791" t="s">
        <v>1017</v>
      </c>
    </row>
    <row r="1792" spans="1:11">
      <c r="A1792" t="s">
        <v>8804</v>
      </c>
      <c r="B1792" t="s">
        <v>8358</v>
      </c>
      <c r="C1792" t="s">
        <v>8359</v>
      </c>
      <c r="D1792" t="s">
        <v>8805</v>
      </c>
      <c r="E1792" t="s">
        <v>3</v>
      </c>
      <c r="F1792" t="s">
        <v>8809</v>
      </c>
      <c r="G1792" t="s">
        <v>8810</v>
      </c>
      <c r="H1792" t="s">
        <v>8808</v>
      </c>
      <c r="I1792" t="s">
        <v>85</v>
      </c>
      <c r="J1792" t="s">
        <v>2114</v>
      </c>
      <c r="K1792" t="s">
        <v>1017</v>
      </c>
    </row>
    <row r="1793" spans="1:11">
      <c r="A1793" t="s">
        <v>8804</v>
      </c>
      <c r="B1793" t="s">
        <v>8358</v>
      </c>
      <c r="C1793" t="s">
        <v>8359</v>
      </c>
      <c r="D1793" t="s">
        <v>8805</v>
      </c>
      <c r="E1793" t="s">
        <v>3</v>
      </c>
      <c r="F1793" t="s">
        <v>8811</v>
      </c>
      <c r="G1793" t="s">
        <v>8812</v>
      </c>
      <c r="H1793" t="s">
        <v>8808</v>
      </c>
      <c r="I1793" t="s">
        <v>85</v>
      </c>
      <c r="J1793" t="s">
        <v>2114</v>
      </c>
      <c r="K1793" t="s">
        <v>1017</v>
      </c>
    </row>
    <row r="1794" spans="1:11">
      <c r="A1794" t="s">
        <v>8813</v>
      </c>
      <c r="B1794" t="s">
        <v>1313</v>
      </c>
      <c r="C1794" t="s">
        <v>1314</v>
      </c>
      <c r="D1794" t="s">
        <v>8814</v>
      </c>
      <c r="E1794" t="s">
        <v>3</v>
      </c>
      <c r="F1794" t="s">
        <v>8815</v>
      </c>
      <c r="G1794" t="s">
        <v>8816</v>
      </c>
      <c r="H1794" t="s">
        <v>8817</v>
      </c>
      <c r="I1794" t="s">
        <v>77</v>
      </c>
      <c r="J1794" t="s">
        <v>85</v>
      </c>
      <c r="K1794" t="s">
        <v>223</v>
      </c>
    </row>
    <row r="1795" spans="1:11">
      <c r="A1795" t="s">
        <v>8818</v>
      </c>
      <c r="B1795" t="s">
        <v>8499</v>
      </c>
      <c r="C1795" t="s">
        <v>8500</v>
      </c>
      <c r="D1795" t="s">
        <v>8819</v>
      </c>
      <c r="E1795" t="s">
        <v>3</v>
      </c>
      <c r="F1795" t="s">
        <v>8820</v>
      </c>
      <c r="G1795" t="s">
        <v>8821</v>
      </c>
      <c r="H1795" t="s">
        <v>8822</v>
      </c>
      <c r="I1795" t="s">
        <v>77</v>
      </c>
      <c r="J1795" t="s">
        <v>77</v>
      </c>
      <c r="K1795" t="s">
        <v>77</v>
      </c>
    </row>
    <row r="1796" spans="1:11">
      <c r="A1796" t="s">
        <v>8823</v>
      </c>
      <c r="B1796" t="s">
        <v>8824</v>
      </c>
      <c r="C1796" t="s">
        <v>8825</v>
      </c>
      <c r="D1796" t="s">
        <v>8826</v>
      </c>
      <c r="E1796" t="s">
        <v>3</v>
      </c>
      <c r="F1796" t="s">
        <v>8827</v>
      </c>
      <c r="G1796" t="s">
        <v>8828</v>
      </c>
      <c r="H1796" t="s">
        <v>8829</v>
      </c>
      <c r="I1796" t="s">
        <v>85</v>
      </c>
      <c r="J1796" t="s">
        <v>85</v>
      </c>
      <c r="K1796" t="s">
        <v>805</v>
      </c>
    </row>
    <row r="1797" spans="1:11">
      <c r="A1797" t="s">
        <v>8830</v>
      </c>
      <c r="B1797" t="s">
        <v>8138</v>
      </c>
      <c r="C1797" t="s">
        <v>8139</v>
      </c>
      <c r="D1797" t="s">
        <v>8831</v>
      </c>
      <c r="E1797" t="s">
        <v>3</v>
      </c>
      <c r="F1797" t="s">
        <v>8832</v>
      </c>
      <c r="G1797" t="s">
        <v>8833</v>
      </c>
      <c r="H1797" t="s">
        <v>8834</v>
      </c>
      <c r="I1797" t="s">
        <v>77</v>
      </c>
      <c r="J1797" t="s">
        <v>156</v>
      </c>
      <c r="K1797" t="s">
        <v>85</v>
      </c>
    </row>
    <row r="1798" spans="1:11">
      <c r="A1798" t="s">
        <v>8835</v>
      </c>
      <c r="B1798" t="s">
        <v>7487</v>
      </c>
      <c r="C1798" t="s">
        <v>7488</v>
      </c>
      <c r="D1798" t="s">
        <v>8836</v>
      </c>
      <c r="E1798" t="s">
        <v>3</v>
      </c>
      <c r="F1798" t="s">
        <v>8837</v>
      </c>
      <c r="G1798" t="s">
        <v>8838</v>
      </c>
      <c r="H1798" t="s">
        <v>8839</v>
      </c>
      <c r="I1798" t="s">
        <v>77</v>
      </c>
      <c r="J1798" t="s">
        <v>222</v>
      </c>
      <c r="K1798" t="s">
        <v>2909</v>
      </c>
    </row>
    <row r="1799" spans="1:11">
      <c r="A1799" t="s">
        <v>8835</v>
      </c>
      <c r="B1799" t="s">
        <v>7487</v>
      </c>
      <c r="C1799" t="s">
        <v>7488</v>
      </c>
      <c r="D1799" t="s">
        <v>8836</v>
      </c>
      <c r="E1799" t="s">
        <v>3</v>
      </c>
      <c r="F1799" t="s">
        <v>8840</v>
      </c>
      <c r="G1799" t="s">
        <v>8841</v>
      </c>
      <c r="H1799" t="s">
        <v>8839</v>
      </c>
      <c r="I1799" t="s">
        <v>77</v>
      </c>
      <c r="J1799" t="s">
        <v>222</v>
      </c>
      <c r="K1799" t="s">
        <v>2909</v>
      </c>
    </row>
    <row r="1800" spans="1:11">
      <c r="A1800" t="s">
        <v>8842</v>
      </c>
      <c r="B1800" t="s">
        <v>6384</v>
      </c>
      <c r="C1800" t="s">
        <v>6385</v>
      </c>
      <c r="D1800" t="s">
        <v>8843</v>
      </c>
      <c r="E1800" t="s">
        <v>3</v>
      </c>
      <c r="F1800" t="s">
        <v>8844</v>
      </c>
      <c r="G1800" t="s">
        <v>8845</v>
      </c>
      <c r="H1800" t="s">
        <v>8846</v>
      </c>
      <c r="I1800" t="s">
        <v>77</v>
      </c>
      <c r="J1800" t="s">
        <v>77</v>
      </c>
      <c r="K1800" t="s">
        <v>77</v>
      </c>
    </row>
    <row r="1801" spans="1:11">
      <c r="A1801" t="s">
        <v>8847</v>
      </c>
      <c r="B1801" t="s">
        <v>8499</v>
      </c>
      <c r="C1801" t="s">
        <v>8500</v>
      </c>
      <c r="D1801" t="s">
        <v>8848</v>
      </c>
      <c r="E1801" t="s">
        <v>3</v>
      </c>
      <c r="F1801" t="s">
        <v>8849</v>
      </c>
      <c r="G1801" t="s">
        <v>8850</v>
      </c>
      <c r="H1801" t="s">
        <v>8851</v>
      </c>
      <c r="I1801" t="s">
        <v>77</v>
      </c>
      <c r="J1801" t="s">
        <v>77</v>
      </c>
      <c r="K1801" t="s">
        <v>77</v>
      </c>
    </row>
    <row r="1802" spans="1:11">
      <c r="A1802" t="s">
        <v>8852</v>
      </c>
      <c r="B1802" t="s">
        <v>8499</v>
      </c>
      <c r="C1802" t="s">
        <v>8500</v>
      </c>
      <c r="D1802" t="s">
        <v>8853</v>
      </c>
      <c r="E1802" t="s">
        <v>3</v>
      </c>
      <c r="F1802" t="s">
        <v>8854</v>
      </c>
      <c r="G1802" t="s">
        <v>8855</v>
      </c>
      <c r="H1802" t="s">
        <v>8856</v>
      </c>
      <c r="I1802" t="s">
        <v>77</v>
      </c>
      <c r="J1802" t="s">
        <v>77</v>
      </c>
      <c r="K1802" t="s">
        <v>77</v>
      </c>
    </row>
    <row r="1803" spans="1:11">
      <c r="A1803" t="s">
        <v>8857</v>
      </c>
      <c r="B1803" t="s">
        <v>1327</v>
      </c>
      <c r="C1803" t="s">
        <v>1328</v>
      </c>
      <c r="D1803" t="s">
        <v>8858</v>
      </c>
      <c r="E1803" t="s">
        <v>3</v>
      </c>
      <c r="F1803" t="s">
        <v>8859</v>
      </c>
      <c r="G1803" t="s">
        <v>8860</v>
      </c>
      <c r="H1803" t="s">
        <v>8861</v>
      </c>
      <c r="I1803" t="s">
        <v>77</v>
      </c>
      <c r="J1803" t="s">
        <v>23</v>
      </c>
      <c r="K1803" t="s">
        <v>69</v>
      </c>
    </row>
    <row r="1804" spans="1:11">
      <c r="A1804" t="s">
        <v>8857</v>
      </c>
      <c r="B1804" t="s">
        <v>1327</v>
      </c>
      <c r="C1804" t="s">
        <v>1328</v>
      </c>
      <c r="D1804" t="s">
        <v>8858</v>
      </c>
      <c r="E1804" t="s">
        <v>3</v>
      </c>
      <c r="F1804" t="s">
        <v>8862</v>
      </c>
      <c r="G1804" t="s">
        <v>8863</v>
      </c>
      <c r="H1804" t="s">
        <v>8861</v>
      </c>
      <c r="I1804" t="s">
        <v>77</v>
      </c>
      <c r="J1804" t="s">
        <v>23</v>
      </c>
      <c r="K1804" t="s">
        <v>69</v>
      </c>
    </row>
    <row r="1805" spans="1:11">
      <c r="A1805" t="s">
        <v>8857</v>
      </c>
      <c r="B1805" t="s">
        <v>1327</v>
      </c>
      <c r="C1805" t="s">
        <v>1328</v>
      </c>
      <c r="D1805" t="s">
        <v>8858</v>
      </c>
      <c r="E1805" t="s">
        <v>3</v>
      </c>
      <c r="F1805" t="s">
        <v>8864</v>
      </c>
      <c r="G1805" t="s">
        <v>8865</v>
      </c>
      <c r="H1805" t="s">
        <v>8861</v>
      </c>
      <c r="I1805" t="s">
        <v>77</v>
      </c>
      <c r="J1805" t="s">
        <v>23</v>
      </c>
      <c r="K1805" t="s">
        <v>69</v>
      </c>
    </row>
    <row r="1806" spans="1:11">
      <c r="A1806" t="s">
        <v>8866</v>
      </c>
      <c r="B1806" t="s">
        <v>8867</v>
      </c>
      <c r="C1806" t="s">
        <v>8868</v>
      </c>
      <c r="D1806" t="s">
        <v>8869</v>
      </c>
      <c r="E1806" t="s">
        <v>3</v>
      </c>
      <c r="F1806" t="s">
        <v>8870</v>
      </c>
      <c r="G1806" t="s">
        <v>8871</v>
      </c>
      <c r="H1806" t="s">
        <v>8872</v>
      </c>
      <c r="I1806" t="s">
        <v>156</v>
      </c>
      <c r="J1806" t="s">
        <v>240</v>
      </c>
      <c r="K1806" t="s">
        <v>24</v>
      </c>
    </row>
    <row r="1807" spans="1:11">
      <c r="A1807" t="s">
        <v>8866</v>
      </c>
      <c r="B1807" t="s">
        <v>8867</v>
      </c>
      <c r="C1807" t="s">
        <v>8868</v>
      </c>
      <c r="D1807" t="s">
        <v>8869</v>
      </c>
      <c r="E1807" t="s">
        <v>3</v>
      </c>
      <c r="F1807" t="s">
        <v>8873</v>
      </c>
      <c r="G1807" t="s">
        <v>8874</v>
      </c>
      <c r="H1807" t="s">
        <v>8872</v>
      </c>
      <c r="I1807" t="s">
        <v>156</v>
      </c>
      <c r="J1807" t="s">
        <v>240</v>
      </c>
      <c r="K1807" t="s">
        <v>24</v>
      </c>
    </row>
    <row r="1808" spans="1:11">
      <c r="A1808" t="s">
        <v>8866</v>
      </c>
      <c r="B1808" t="s">
        <v>8867</v>
      </c>
      <c r="C1808" t="s">
        <v>8868</v>
      </c>
      <c r="D1808" t="s">
        <v>8869</v>
      </c>
      <c r="E1808" t="s">
        <v>3</v>
      </c>
      <c r="F1808" t="s">
        <v>8875</v>
      </c>
      <c r="G1808" t="s">
        <v>8876</v>
      </c>
      <c r="H1808" t="s">
        <v>8872</v>
      </c>
      <c r="I1808" t="s">
        <v>156</v>
      </c>
      <c r="J1808" t="s">
        <v>240</v>
      </c>
      <c r="K1808" t="s">
        <v>24</v>
      </c>
    </row>
    <row r="1809" spans="1:11">
      <c r="A1809" t="s">
        <v>8866</v>
      </c>
      <c r="B1809" t="s">
        <v>8867</v>
      </c>
      <c r="C1809" t="s">
        <v>8868</v>
      </c>
      <c r="D1809" t="s">
        <v>8869</v>
      </c>
      <c r="E1809" t="s">
        <v>3</v>
      </c>
      <c r="F1809" t="s">
        <v>8877</v>
      </c>
      <c r="G1809" t="s">
        <v>8878</v>
      </c>
      <c r="H1809" t="s">
        <v>8872</v>
      </c>
      <c r="I1809" t="s">
        <v>156</v>
      </c>
      <c r="J1809" t="s">
        <v>240</v>
      </c>
      <c r="K1809" t="s">
        <v>24</v>
      </c>
    </row>
    <row r="1810" spans="1:11">
      <c r="A1810" t="s">
        <v>8879</v>
      </c>
      <c r="B1810" t="s">
        <v>8499</v>
      </c>
      <c r="C1810" t="s">
        <v>8500</v>
      </c>
      <c r="D1810" t="s">
        <v>8880</v>
      </c>
      <c r="E1810" t="s">
        <v>3</v>
      </c>
      <c r="F1810" t="s">
        <v>8881</v>
      </c>
      <c r="G1810" t="s">
        <v>8882</v>
      </c>
      <c r="H1810" t="s">
        <v>8883</v>
      </c>
      <c r="I1810" t="s">
        <v>77</v>
      </c>
      <c r="J1810" t="s">
        <v>77</v>
      </c>
      <c r="K1810" t="s">
        <v>77</v>
      </c>
    </row>
    <row r="1811" spans="1:11">
      <c r="A1811" t="s">
        <v>8884</v>
      </c>
      <c r="B1811" t="s">
        <v>7487</v>
      </c>
      <c r="C1811" t="s">
        <v>7488</v>
      </c>
      <c r="D1811" t="s">
        <v>8885</v>
      </c>
      <c r="E1811" t="s">
        <v>3</v>
      </c>
      <c r="F1811" t="s">
        <v>8886</v>
      </c>
      <c r="G1811" t="s">
        <v>8887</v>
      </c>
      <c r="H1811" t="s">
        <v>8888</v>
      </c>
      <c r="I1811" t="s">
        <v>77</v>
      </c>
      <c r="J1811" t="s">
        <v>156</v>
      </c>
      <c r="K1811" t="s">
        <v>85</v>
      </c>
    </row>
    <row r="1812" spans="1:11">
      <c r="A1812" t="s">
        <v>8884</v>
      </c>
      <c r="B1812" t="s">
        <v>7487</v>
      </c>
      <c r="C1812" t="s">
        <v>7488</v>
      </c>
      <c r="D1812" t="s">
        <v>8885</v>
      </c>
      <c r="E1812" t="s">
        <v>3</v>
      </c>
      <c r="F1812" t="s">
        <v>8889</v>
      </c>
      <c r="G1812" t="s">
        <v>8890</v>
      </c>
      <c r="H1812" t="s">
        <v>8888</v>
      </c>
      <c r="I1812" t="s">
        <v>77</v>
      </c>
      <c r="J1812" t="s">
        <v>156</v>
      </c>
      <c r="K1812" t="s">
        <v>85</v>
      </c>
    </row>
    <row r="1813" spans="1:11">
      <c r="A1813" t="s">
        <v>8884</v>
      </c>
      <c r="B1813" t="s">
        <v>7633</v>
      </c>
      <c r="C1813" t="s">
        <v>7634</v>
      </c>
      <c r="D1813" t="s">
        <v>8891</v>
      </c>
      <c r="E1813" t="s">
        <v>3</v>
      </c>
      <c r="F1813" t="s">
        <v>8892</v>
      </c>
      <c r="G1813" t="s">
        <v>8893</v>
      </c>
      <c r="H1813" t="s">
        <v>8894</v>
      </c>
      <c r="I1813" t="s">
        <v>77</v>
      </c>
      <c r="J1813" t="s">
        <v>85</v>
      </c>
      <c r="K1813" t="s">
        <v>1477</v>
      </c>
    </row>
    <row r="1814" spans="1:11">
      <c r="A1814" t="s">
        <v>8895</v>
      </c>
      <c r="B1814" t="s">
        <v>8499</v>
      </c>
      <c r="C1814" t="s">
        <v>8500</v>
      </c>
      <c r="D1814" t="s">
        <v>8896</v>
      </c>
      <c r="E1814" t="s">
        <v>3</v>
      </c>
      <c r="F1814" t="s">
        <v>8897</v>
      </c>
      <c r="G1814" t="s">
        <v>8898</v>
      </c>
      <c r="H1814" t="s">
        <v>8899</v>
      </c>
      <c r="I1814" t="s">
        <v>77</v>
      </c>
      <c r="J1814" t="s">
        <v>77</v>
      </c>
      <c r="K1814" t="s">
        <v>85</v>
      </c>
    </row>
    <row r="1815" spans="1:11">
      <c r="A1815" t="s">
        <v>8900</v>
      </c>
      <c r="B1815" t="s">
        <v>7487</v>
      </c>
      <c r="C1815" t="s">
        <v>7488</v>
      </c>
      <c r="D1815" t="s">
        <v>8901</v>
      </c>
      <c r="E1815" t="s">
        <v>3</v>
      </c>
      <c r="F1815" t="s">
        <v>8902</v>
      </c>
      <c r="G1815" t="s">
        <v>8903</v>
      </c>
      <c r="H1815" t="s">
        <v>8904</v>
      </c>
      <c r="I1815" t="s">
        <v>156</v>
      </c>
      <c r="J1815" t="s">
        <v>250</v>
      </c>
      <c r="K1815" t="s">
        <v>222</v>
      </c>
    </row>
    <row r="1816" spans="1:11">
      <c r="A1816" t="s">
        <v>8900</v>
      </c>
      <c r="B1816" t="s">
        <v>7487</v>
      </c>
      <c r="C1816" t="s">
        <v>7488</v>
      </c>
      <c r="D1816" t="s">
        <v>8901</v>
      </c>
      <c r="E1816" t="s">
        <v>3</v>
      </c>
      <c r="F1816" t="s">
        <v>8905</v>
      </c>
      <c r="G1816" t="s">
        <v>8906</v>
      </c>
      <c r="H1816" t="s">
        <v>8904</v>
      </c>
      <c r="I1816" t="s">
        <v>156</v>
      </c>
      <c r="J1816" t="s">
        <v>250</v>
      </c>
      <c r="K1816" t="s">
        <v>222</v>
      </c>
    </row>
    <row r="1817" spans="1:11">
      <c r="A1817" t="s">
        <v>8900</v>
      </c>
      <c r="B1817" t="s">
        <v>7487</v>
      </c>
      <c r="C1817" t="s">
        <v>7488</v>
      </c>
      <c r="D1817" t="s">
        <v>8901</v>
      </c>
      <c r="E1817" t="s">
        <v>3</v>
      </c>
      <c r="F1817" t="s">
        <v>8907</v>
      </c>
      <c r="G1817" t="s">
        <v>8908</v>
      </c>
      <c r="H1817" t="s">
        <v>8904</v>
      </c>
      <c r="I1817" t="s">
        <v>156</v>
      </c>
      <c r="J1817" t="s">
        <v>250</v>
      </c>
      <c r="K1817" t="s">
        <v>222</v>
      </c>
    </row>
    <row r="1818" spans="1:11">
      <c r="A1818" t="s">
        <v>8909</v>
      </c>
      <c r="B1818" t="s">
        <v>872</v>
      </c>
      <c r="C1818" t="s">
        <v>873</v>
      </c>
      <c r="D1818" t="s">
        <v>8910</v>
      </c>
      <c r="E1818" t="s">
        <v>3</v>
      </c>
      <c r="F1818" t="s">
        <v>8911</v>
      </c>
      <c r="G1818" t="s">
        <v>8912</v>
      </c>
      <c r="H1818" t="s">
        <v>8913</v>
      </c>
      <c r="I1818" t="s">
        <v>85</v>
      </c>
      <c r="J1818" t="s">
        <v>240</v>
      </c>
      <c r="K1818" t="s">
        <v>1477</v>
      </c>
    </row>
    <row r="1819" spans="1:11">
      <c r="A1819" t="s">
        <v>8909</v>
      </c>
      <c r="B1819" t="s">
        <v>872</v>
      </c>
      <c r="C1819" t="s">
        <v>873</v>
      </c>
      <c r="D1819" t="s">
        <v>8910</v>
      </c>
      <c r="E1819" t="s">
        <v>3</v>
      </c>
      <c r="F1819" t="s">
        <v>8914</v>
      </c>
      <c r="G1819" t="s">
        <v>8915</v>
      </c>
      <c r="H1819" t="s">
        <v>8913</v>
      </c>
      <c r="I1819" t="s">
        <v>85</v>
      </c>
      <c r="J1819" t="s">
        <v>240</v>
      </c>
      <c r="K1819" t="s">
        <v>1477</v>
      </c>
    </row>
    <row r="1820" spans="1:11">
      <c r="A1820" t="s">
        <v>8909</v>
      </c>
      <c r="B1820" t="s">
        <v>872</v>
      </c>
      <c r="C1820" t="s">
        <v>873</v>
      </c>
      <c r="D1820" t="s">
        <v>8910</v>
      </c>
      <c r="E1820" t="s">
        <v>3</v>
      </c>
      <c r="F1820" t="s">
        <v>8916</v>
      </c>
      <c r="G1820" t="s">
        <v>8917</v>
      </c>
      <c r="H1820" t="s">
        <v>8913</v>
      </c>
      <c r="I1820" t="s">
        <v>85</v>
      </c>
      <c r="J1820" t="s">
        <v>240</v>
      </c>
      <c r="K1820" t="s">
        <v>1477</v>
      </c>
    </row>
    <row r="1821" spans="1:11">
      <c r="A1821" t="s">
        <v>8918</v>
      </c>
      <c r="B1821" t="s">
        <v>8919</v>
      </c>
      <c r="C1821" t="s">
        <v>8920</v>
      </c>
      <c r="D1821" t="s">
        <v>8921</v>
      </c>
      <c r="E1821" t="s">
        <v>3</v>
      </c>
      <c r="F1821" t="s">
        <v>8922</v>
      </c>
      <c r="G1821" t="s">
        <v>8923</v>
      </c>
      <c r="H1821" t="s">
        <v>8924</v>
      </c>
      <c r="I1821" t="s">
        <v>85</v>
      </c>
      <c r="J1821" t="s">
        <v>156</v>
      </c>
      <c r="K1821" t="s">
        <v>24</v>
      </c>
    </row>
    <row r="1822" spans="1:11">
      <c r="A1822" t="s">
        <v>8925</v>
      </c>
      <c r="B1822" t="s">
        <v>918</v>
      </c>
      <c r="C1822" t="s">
        <v>919</v>
      </c>
      <c r="D1822" t="s">
        <v>8926</v>
      </c>
      <c r="E1822" t="s">
        <v>3</v>
      </c>
      <c r="F1822" t="s">
        <v>8927</v>
      </c>
      <c r="G1822" t="s">
        <v>8928</v>
      </c>
      <c r="H1822" t="s">
        <v>8929</v>
      </c>
      <c r="I1822" t="s">
        <v>156</v>
      </c>
      <c r="J1822" t="s">
        <v>156</v>
      </c>
      <c r="K1822" t="s">
        <v>250</v>
      </c>
    </row>
    <row r="1823" spans="1:11">
      <c r="A1823" t="s">
        <v>8930</v>
      </c>
      <c r="B1823" t="s">
        <v>8931</v>
      </c>
      <c r="C1823" t="s">
        <v>8932</v>
      </c>
      <c r="D1823" t="s">
        <v>8933</v>
      </c>
      <c r="E1823" t="s">
        <v>3</v>
      </c>
      <c r="F1823" t="s">
        <v>8934</v>
      </c>
      <c r="G1823" t="s">
        <v>8935</v>
      </c>
      <c r="H1823" t="s">
        <v>8936</v>
      </c>
      <c r="I1823" t="s">
        <v>85</v>
      </c>
      <c r="J1823" t="s">
        <v>85</v>
      </c>
      <c r="K1823" t="s">
        <v>232</v>
      </c>
    </row>
    <row r="1824" spans="1:11">
      <c r="A1824" t="s">
        <v>8937</v>
      </c>
      <c r="B1824" t="s">
        <v>1172</v>
      </c>
      <c r="C1824" t="s">
        <v>1173</v>
      </c>
      <c r="D1824" t="s">
        <v>8938</v>
      </c>
      <c r="E1824" t="s">
        <v>3</v>
      </c>
      <c r="F1824" t="s">
        <v>8939</v>
      </c>
      <c r="G1824" t="s">
        <v>8940</v>
      </c>
      <c r="H1824" t="s">
        <v>8941</v>
      </c>
      <c r="I1824" t="s">
        <v>77</v>
      </c>
      <c r="J1824" t="s">
        <v>156</v>
      </c>
      <c r="K1824" t="s">
        <v>1029</v>
      </c>
    </row>
    <row r="1825" spans="1:11">
      <c r="A1825" t="s">
        <v>8937</v>
      </c>
      <c r="B1825" t="s">
        <v>1172</v>
      </c>
      <c r="C1825" t="s">
        <v>1173</v>
      </c>
      <c r="D1825" t="s">
        <v>8938</v>
      </c>
      <c r="E1825" t="s">
        <v>3</v>
      </c>
      <c r="F1825" t="s">
        <v>8942</v>
      </c>
      <c r="G1825" t="s">
        <v>8943</v>
      </c>
      <c r="H1825" t="s">
        <v>8941</v>
      </c>
      <c r="I1825" t="s">
        <v>77</v>
      </c>
      <c r="J1825" t="s">
        <v>156</v>
      </c>
      <c r="K1825" t="s">
        <v>1029</v>
      </c>
    </row>
    <row r="1826" spans="1:11">
      <c r="A1826" t="s">
        <v>8944</v>
      </c>
      <c r="B1826" t="s">
        <v>8945</v>
      </c>
      <c r="C1826" t="s">
        <v>8946</v>
      </c>
      <c r="D1826" t="s">
        <v>8947</v>
      </c>
      <c r="E1826" t="s">
        <v>2</v>
      </c>
      <c r="F1826" t="s">
        <v>8948</v>
      </c>
      <c r="G1826" t="s">
        <v>8949</v>
      </c>
      <c r="H1826" t="s">
        <v>8950</v>
      </c>
      <c r="I1826" t="s">
        <v>85</v>
      </c>
      <c r="J1826" t="s">
        <v>1494</v>
      </c>
      <c r="K1826" t="s">
        <v>69</v>
      </c>
    </row>
    <row r="1827" spans="1:11">
      <c r="A1827" t="s">
        <v>8951</v>
      </c>
      <c r="B1827" t="s">
        <v>8952</v>
      </c>
      <c r="C1827" t="s">
        <v>8953</v>
      </c>
      <c r="D1827" t="s">
        <v>8954</v>
      </c>
      <c r="E1827" t="s">
        <v>3</v>
      </c>
      <c r="F1827" t="s">
        <v>8955</v>
      </c>
      <c r="G1827" t="s">
        <v>8956</v>
      </c>
      <c r="H1827" t="s">
        <v>8957</v>
      </c>
      <c r="I1827" t="s">
        <v>77</v>
      </c>
      <c r="J1827" t="s">
        <v>69</v>
      </c>
      <c r="K1827" t="s">
        <v>1073</v>
      </c>
    </row>
    <row r="1828" spans="1:11">
      <c r="A1828" t="s">
        <v>8958</v>
      </c>
      <c r="B1828" t="s">
        <v>8959</v>
      </c>
      <c r="C1828" t="s">
        <v>8960</v>
      </c>
      <c r="D1828" t="s">
        <v>8961</v>
      </c>
      <c r="E1828" t="s">
        <v>3</v>
      </c>
      <c r="F1828" t="s">
        <v>8962</v>
      </c>
      <c r="G1828" t="s">
        <v>8963</v>
      </c>
      <c r="H1828" t="s">
        <v>8964</v>
      </c>
      <c r="I1828" t="s">
        <v>85</v>
      </c>
      <c r="J1828" t="s">
        <v>43</v>
      </c>
      <c r="K1828" t="s">
        <v>69</v>
      </c>
    </row>
    <row r="1829" spans="1:11">
      <c r="A1829" t="s">
        <v>8965</v>
      </c>
      <c r="B1829" t="s">
        <v>7777</v>
      </c>
      <c r="C1829" t="s">
        <v>7778</v>
      </c>
      <c r="D1829" t="s">
        <v>8966</v>
      </c>
      <c r="E1829" t="s">
        <v>3</v>
      </c>
      <c r="F1829" t="s">
        <v>8967</v>
      </c>
      <c r="G1829" t="s">
        <v>8968</v>
      </c>
      <c r="H1829" t="s">
        <v>8969</v>
      </c>
      <c r="I1829" t="s">
        <v>77</v>
      </c>
      <c r="J1829" t="s">
        <v>85</v>
      </c>
      <c r="K1829" t="s">
        <v>240</v>
      </c>
    </row>
    <row r="1830" spans="1:11">
      <c r="A1830" t="s">
        <v>8970</v>
      </c>
      <c r="B1830" t="s">
        <v>8971</v>
      </c>
      <c r="C1830" t="s">
        <v>8972</v>
      </c>
      <c r="D1830" t="s">
        <v>8973</v>
      </c>
      <c r="E1830" t="s">
        <v>3</v>
      </c>
      <c r="F1830" t="s">
        <v>8974</v>
      </c>
      <c r="G1830" t="s">
        <v>8975</v>
      </c>
      <c r="H1830" t="s">
        <v>8976</v>
      </c>
      <c r="I1830" t="s">
        <v>77</v>
      </c>
      <c r="J1830" t="s">
        <v>77</v>
      </c>
      <c r="K1830" t="s">
        <v>77</v>
      </c>
    </row>
    <row r="1831" spans="1:11">
      <c r="A1831" t="s">
        <v>8970</v>
      </c>
      <c r="B1831" t="s">
        <v>8971</v>
      </c>
      <c r="C1831" t="s">
        <v>8972</v>
      </c>
      <c r="D1831" t="s">
        <v>8973</v>
      </c>
      <c r="E1831" t="s">
        <v>3</v>
      </c>
      <c r="F1831" t="s">
        <v>8977</v>
      </c>
      <c r="G1831" t="s">
        <v>8978</v>
      </c>
      <c r="H1831" t="s">
        <v>8976</v>
      </c>
      <c r="I1831" t="s">
        <v>77</v>
      </c>
      <c r="J1831" t="s">
        <v>77</v>
      </c>
      <c r="K1831" t="s">
        <v>77</v>
      </c>
    </row>
    <row r="1832" spans="1:11">
      <c r="A1832" t="s">
        <v>8970</v>
      </c>
      <c r="B1832" t="s">
        <v>8971</v>
      </c>
      <c r="C1832" t="s">
        <v>8972</v>
      </c>
      <c r="D1832" t="s">
        <v>8973</v>
      </c>
      <c r="E1832" t="s">
        <v>3</v>
      </c>
      <c r="F1832" t="s">
        <v>8979</v>
      </c>
      <c r="G1832" t="s">
        <v>8980</v>
      </c>
      <c r="H1832" t="s">
        <v>8976</v>
      </c>
      <c r="I1832" t="s">
        <v>77</v>
      </c>
      <c r="J1832" t="s">
        <v>77</v>
      </c>
      <c r="K1832" t="s">
        <v>77</v>
      </c>
    </row>
    <row r="1833" spans="1:11">
      <c r="A1833" t="s">
        <v>8981</v>
      </c>
      <c r="B1833" t="s">
        <v>3991</v>
      </c>
      <c r="C1833" t="s">
        <v>3992</v>
      </c>
      <c r="D1833" t="s">
        <v>8982</v>
      </c>
      <c r="E1833" t="s">
        <v>3</v>
      </c>
      <c r="F1833" t="s">
        <v>8983</v>
      </c>
      <c r="G1833" t="s">
        <v>8984</v>
      </c>
      <c r="H1833" t="s">
        <v>8985</v>
      </c>
      <c r="I1833" t="s">
        <v>43</v>
      </c>
      <c r="J1833" t="s">
        <v>1477</v>
      </c>
      <c r="K1833" t="s">
        <v>1445</v>
      </c>
    </row>
    <row r="1834" spans="1:11">
      <c r="A1834" t="s">
        <v>8986</v>
      </c>
      <c r="B1834" t="s">
        <v>8987</v>
      </c>
      <c r="C1834" t="s">
        <v>8988</v>
      </c>
      <c r="D1834" t="s">
        <v>8989</v>
      </c>
      <c r="E1834" t="s">
        <v>3</v>
      </c>
      <c r="F1834" t="s">
        <v>8990</v>
      </c>
      <c r="G1834" t="s">
        <v>8991</v>
      </c>
      <c r="H1834" t="s">
        <v>8992</v>
      </c>
      <c r="I1834" t="s">
        <v>43</v>
      </c>
      <c r="J1834" t="s">
        <v>250</v>
      </c>
      <c r="K1834" t="s">
        <v>232</v>
      </c>
    </row>
    <row r="1835" spans="1:11">
      <c r="A1835" t="s">
        <v>8986</v>
      </c>
      <c r="B1835" t="s">
        <v>8987</v>
      </c>
      <c r="C1835" t="s">
        <v>8988</v>
      </c>
      <c r="D1835" t="s">
        <v>8989</v>
      </c>
      <c r="E1835" t="s">
        <v>3</v>
      </c>
      <c r="F1835" t="s">
        <v>8993</v>
      </c>
      <c r="G1835" t="s">
        <v>8994</v>
      </c>
      <c r="H1835" t="s">
        <v>8992</v>
      </c>
      <c r="I1835" t="s">
        <v>43</v>
      </c>
      <c r="J1835" t="s">
        <v>250</v>
      </c>
      <c r="K1835" t="s">
        <v>232</v>
      </c>
    </row>
    <row r="1836" spans="1:11">
      <c r="A1836" t="s">
        <v>8986</v>
      </c>
      <c r="B1836" t="s">
        <v>8987</v>
      </c>
      <c r="C1836" t="s">
        <v>8988</v>
      </c>
      <c r="D1836" t="s">
        <v>8989</v>
      </c>
      <c r="E1836" t="s">
        <v>3</v>
      </c>
      <c r="F1836" t="s">
        <v>8995</v>
      </c>
      <c r="G1836" t="s">
        <v>8996</v>
      </c>
      <c r="H1836" t="s">
        <v>8992</v>
      </c>
      <c r="I1836" t="s">
        <v>43</v>
      </c>
      <c r="J1836" t="s">
        <v>250</v>
      </c>
      <c r="K1836" t="s">
        <v>232</v>
      </c>
    </row>
    <row r="1837" spans="1:11">
      <c r="A1837" t="s">
        <v>8997</v>
      </c>
      <c r="B1837" t="s">
        <v>8998</v>
      </c>
      <c r="C1837" t="s">
        <v>8999</v>
      </c>
      <c r="D1837" t="s">
        <v>9000</v>
      </c>
      <c r="E1837" t="s">
        <v>3</v>
      </c>
      <c r="F1837" t="s">
        <v>9001</v>
      </c>
      <c r="G1837" t="s">
        <v>9002</v>
      </c>
      <c r="H1837" t="s">
        <v>9003</v>
      </c>
      <c r="I1837" t="s">
        <v>85</v>
      </c>
      <c r="J1837" t="s">
        <v>156</v>
      </c>
      <c r="K1837" t="s">
        <v>232</v>
      </c>
    </row>
    <row r="1838" spans="1:11">
      <c r="A1838" t="s">
        <v>9004</v>
      </c>
      <c r="B1838" t="s">
        <v>9005</v>
      </c>
      <c r="C1838" t="s">
        <v>9006</v>
      </c>
      <c r="D1838" t="s">
        <v>9007</v>
      </c>
      <c r="E1838" t="s">
        <v>3</v>
      </c>
      <c r="F1838" t="s">
        <v>9008</v>
      </c>
      <c r="G1838" t="s">
        <v>9009</v>
      </c>
      <c r="H1838" t="s">
        <v>9010</v>
      </c>
      <c r="I1838" t="s">
        <v>85</v>
      </c>
      <c r="J1838" t="s">
        <v>156</v>
      </c>
      <c r="K1838" t="s">
        <v>43</v>
      </c>
    </row>
    <row r="1839" spans="1:11">
      <c r="A1839" t="s">
        <v>9011</v>
      </c>
      <c r="B1839" t="s">
        <v>6384</v>
      </c>
      <c r="C1839" t="s">
        <v>6385</v>
      </c>
      <c r="D1839" t="s">
        <v>9012</v>
      </c>
      <c r="E1839" t="s">
        <v>3</v>
      </c>
      <c r="F1839" t="s">
        <v>9013</v>
      </c>
      <c r="G1839" t="s">
        <v>9014</v>
      </c>
      <c r="H1839" t="s">
        <v>9015</v>
      </c>
      <c r="I1839" t="s">
        <v>77</v>
      </c>
      <c r="J1839" t="s">
        <v>77</v>
      </c>
      <c r="K1839" t="s">
        <v>85</v>
      </c>
    </row>
    <row r="1840" spans="1:11">
      <c r="A1840" t="s">
        <v>9016</v>
      </c>
      <c r="B1840" t="s">
        <v>6384</v>
      </c>
      <c r="C1840" t="s">
        <v>6385</v>
      </c>
      <c r="D1840" t="s">
        <v>9017</v>
      </c>
      <c r="E1840" t="s">
        <v>3</v>
      </c>
      <c r="F1840" t="s">
        <v>9018</v>
      </c>
      <c r="G1840" t="s">
        <v>9019</v>
      </c>
      <c r="H1840" t="s">
        <v>9020</v>
      </c>
      <c r="I1840" t="s">
        <v>77</v>
      </c>
      <c r="J1840" t="s">
        <v>85</v>
      </c>
      <c r="K1840" t="s">
        <v>77</v>
      </c>
    </row>
    <row r="1841" spans="1:11">
      <c r="A1841" t="s">
        <v>9021</v>
      </c>
      <c r="B1841" t="s">
        <v>300</v>
      </c>
      <c r="C1841" t="s">
        <v>301</v>
      </c>
      <c r="D1841" t="s">
        <v>9022</v>
      </c>
      <c r="E1841" t="s">
        <v>3</v>
      </c>
      <c r="F1841" t="s">
        <v>9023</v>
      </c>
      <c r="G1841" t="s">
        <v>9024</v>
      </c>
      <c r="H1841" t="s">
        <v>9025</v>
      </c>
      <c r="I1841" t="s">
        <v>250</v>
      </c>
      <c r="J1841" t="s">
        <v>1477</v>
      </c>
      <c r="K1841" t="s">
        <v>1059</v>
      </c>
    </row>
    <row r="1842" spans="1:11">
      <c r="A1842" t="s">
        <v>9026</v>
      </c>
      <c r="B1842" t="s">
        <v>6384</v>
      </c>
      <c r="C1842" t="s">
        <v>6385</v>
      </c>
      <c r="D1842" t="s">
        <v>9027</v>
      </c>
      <c r="E1842" t="s">
        <v>3</v>
      </c>
      <c r="F1842" t="s">
        <v>9028</v>
      </c>
      <c r="G1842" t="s">
        <v>9029</v>
      </c>
      <c r="H1842" t="s">
        <v>9030</v>
      </c>
      <c r="I1842" t="s">
        <v>77</v>
      </c>
      <c r="J1842" t="s">
        <v>77</v>
      </c>
      <c r="K1842" t="s">
        <v>77</v>
      </c>
    </row>
    <row r="1843" spans="1:11">
      <c r="A1843" t="s">
        <v>9031</v>
      </c>
      <c r="B1843" t="s">
        <v>6384</v>
      </c>
      <c r="C1843" t="s">
        <v>6385</v>
      </c>
      <c r="D1843" t="s">
        <v>9032</v>
      </c>
      <c r="E1843" t="s">
        <v>3</v>
      </c>
      <c r="F1843" t="s">
        <v>9033</v>
      </c>
      <c r="G1843" t="s">
        <v>9034</v>
      </c>
      <c r="H1843" t="s">
        <v>9035</v>
      </c>
      <c r="I1843" t="s">
        <v>77</v>
      </c>
      <c r="J1843" t="s">
        <v>77</v>
      </c>
      <c r="K1843" t="s">
        <v>85</v>
      </c>
    </row>
    <row r="1844" spans="1:11">
      <c r="A1844" t="s">
        <v>9036</v>
      </c>
      <c r="B1844" t="s">
        <v>1829</v>
      </c>
      <c r="C1844" t="s">
        <v>1830</v>
      </c>
      <c r="D1844" t="s">
        <v>9037</v>
      </c>
      <c r="E1844" t="s">
        <v>3</v>
      </c>
      <c r="F1844" t="s">
        <v>9038</v>
      </c>
      <c r="G1844" t="s">
        <v>9039</v>
      </c>
      <c r="H1844" t="s">
        <v>9040</v>
      </c>
      <c r="I1844" t="s">
        <v>23</v>
      </c>
      <c r="J1844" t="s">
        <v>77</v>
      </c>
      <c r="K1844" t="s">
        <v>250</v>
      </c>
    </row>
    <row r="1845" spans="1:11">
      <c r="A1845" t="s">
        <v>9036</v>
      </c>
      <c r="B1845" t="s">
        <v>1829</v>
      </c>
      <c r="C1845" t="s">
        <v>1830</v>
      </c>
      <c r="D1845" t="s">
        <v>9037</v>
      </c>
      <c r="E1845" t="s">
        <v>3</v>
      </c>
      <c r="F1845" t="s">
        <v>9041</v>
      </c>
      <c r="G1845" t="s">
        <v>9042</v>
      </c>
      <c r="H1845" t="s">
        <v>9040</v>
      </c>
      <c r="I1845" t="s">
        <v>23</v>
      </c>
      <c r="J1845" t="s">
        <v>77</v>
      </c>
      <c r="K1845" t="s">
        <v>250</v>
      </c>
    </row>
    <row r="1846" spans="1:11">
      <c r="A1846" t="s">
        <v>9043</v>
      </c>
      <c r="B1846" t="s">
        <v>6384</v>
      </c>
      <c r="C1846" t="s">
        <v>6385</v>
      </c>
      <c r="D1846" t="s">
        <v>9044</v>
      </c>
      <c r="E1846" t="s">
        <v>3</v>
      </c>
      <c r="F1846" t="s">
        <v>9045</v>
      </c>
      <c r="G1846" t="s">
        <v>9046</v>
      </c>
      <c r="H1846" t="s">
        <v>9047</v>
      </c>
      <c r="I1846" t="s">
        <v>77</v>
      </c>
      <c r="J1846" t="s">
        <v>77</v>
      </c>
      <c r="K1846" t="s">
        <v>85</v>
      </c>
    </row>
    <row r="1847" spans="1:11">
      <c r="A1847" t="s">
        <v>9048</v>
      </c>
      <c r="B1847" t="s">
        <v>477</v>
      </c>
      <c r="C1847" t="s">
        <v>478</v>
      </c>
      <c r="D1847" t="s">
        <v>9049</v>
      </c>
      <c r="E1847" t="s">
        <v>3</v>
      </c>
      <c r="F1847" t="s">
        <v>9050</v>
      </c>
      <c r="G1847" t="s">
        <v>9051</v>
      </c>
      <c r="H1847" t="s">
        <v>9052</v>
      </c>
      <c r="I1847" t="s">
        <v>43</v>
      </c>
      <c r="J1847" t="s">
        <v>2144</v>
      </c>
      <c r="K1847" t="s">
        <v>438</v>
      </c>
    </row>
    <row r="1848" spans="1:11">
      <c r="A1848" t="s">
        <v>9048</v>
      </c>
      <c r="B1848" t="s">
        <v>477</v>
      </c>
      <c r="C1848" t="s">
        <v>478</v>
      </c>
      <c r="D1848" t="s">
        <v>9049</v>
      </c>
      <c r="E1848" t="s">
        <v>3</v>
      </c>
      <c r="F1848" t="s">
        <v>9053</v>
      </c>
      <c r="G1848" t="s">
        <v>9054</v>
      </c>
      <c r="H1848" t="s">
        <v>9052</v>
      </c>
      <c r="I1848" t="s">
        <v>43</v>
      </c>
      <c r="J1848" t="s">
        <v>2144</v>
      </c>
      <c r="K1848" t="s">
        <v>438</v>
      </c>
    </row>
    <row r="1849" spans="1:11">
      <c r="A1849" t="s">
        <v>9055</v>
      </c>
      <c r="B1849" t="s">
        <v>8138</v>
      </c>
      <c r="C1849" t="s">
        <v>8139</v>
      </c>
      <c r="D1849" t="s">
        <v>9056</v>
      </c>
      <c r="E1849" t="s">
        <v>3</v>
      </c>
      <c r="F1849" t="s">
        <v>9057</v>
      </c>
      <c r="G1849" t="s">
        <v>9058</v>
      </c>
      <c r="H1849" t="s">
        <v>9059</v>
      </c>
      <c r="I1849" t="s">
        <v>77</v>
      </c>
      <c r="J1849" t="s">
        <v>156</v>
      </c>
      <c r="K1849" t="s">
        <v>156</v>
      </c>
    </row>
    <row r="1850" spans="1:11">
      <c r="A1850" t="s">
        <v>9060</v>
      </c>
      <c r="B1850" t="s">
        <v>6384</v>
      </c>
      <c r="C1850" t="s">
        <v>6385</v>
      </c>
      <c r="D1850" t="s">
        <v>9061</v>
      </c>
      <c r="E1850" t="s">
        <v>3</v>
      </c>
      <c r="F1850" t="s">
        <v>9062</v>
      </c>
      <c r="G1850" t="s">
        <v>9063</v>
      </c>
      <c r="H1850" t="s">
        <v>9064</v>
      </c>
      <c r="I1850" t="s">
        <v>85</v>
      </c>
      <c r="J1850" t="s">
        <v>85</v>
      </c>
      <c r="K1850" t="s">
        <v>232</v>
      </c>
    </row>
    <row r="1851" spans="1:11">
      <c r="A1851" t="s">
        <v>9065</v>
      </c>
      <c r="B1851" t="s">
        <v>3945</v>
      </c>
      <c r="C1851" t="s">
        <v>3946</v>
      </c>
      <c r="D1851" t="s">
        <v>9066</v>
      </c>
      <c r="E1851" t="s">
        <v>3</v>
      </c>
      <c r="F1851" t="s">
        <v>9067</v>
      </c>
      <c r="G1851" t="s">
        <v>9068</v>
      </c>
      <c r="H1851" t="s">
        <v>9069</v>
      </c>
      <c r="I1851" t="s">
        <v>43</v>
      </c>
      <c r="J1851" t="s">
        <v>156</v>
      </c>
      <c r="K1851" t="s">
        <v>43</v>
      </c>
    </row>
    <row r="1852" spans="1:11">
      <c r="A1852" t="s">
        <v>9065</v>
      </c>
      <c r="B1852" t="s">
        <v>3945</v>
      </c>
      <c r="C1852" t="s">
        <v>3946</v>
      </c>
      <c r="D1852" t="s">
        <v>9066</v>
      </c>
      <c r="E1852" t="s">
        <v>3</v>
      </c>
      <c r="F1852" t="s">
        <v>9070</v>
      </c>
      <c r="G1852" t="s">
        <v>9071</v>
      </c>
      <c r="H1852" t="s">
        <v>9069</v>
      </c>
      <c r="I1852" t="s">
        <v>43</v>
      </c>
      <c r="J1852" t="s">
        <v>156</v>
      </c>
      <c r="K1852" t="s">
        <v>43</v>
      </c>
    </row>
    <row r="1853" spans="1:11">
      <c r="A1853" t="s">
        <v>9065</v>
      </c>
      <c r="B1853" t="s">
        <v>3945</v>
      </c>
      <c r="C1853" t="s">
        <v>3946</v>
      </c>
      <c r="D1853" t="s">
        <v>9066</v>
      </c>
      <c r="E1853" t="s">
        <v>3</v>
      </c>
      <c r="F1853" t="s">
        <v>9072</v>
      </c>
      <c r="G1853" t="s">
        <v>9073</v>
      </c>
      <c r="H1853" t="s">
        <v>9069</v>
      </c>
      <c r="I1853" t="s">
        <v>43</v>
      </c>
      <c r="J1853" t="s">
        <v>156</v>
      </c>
      <c r="K1853" t="s">
        <v>43</v>
      </c>
    </row>
    <row r="1854" spans="1:11">
      <c r="A1854" t="s">
        <v>9074</v>
      </c>
      <c r="B1854" t="s">
        <v>9075</v>
      </c>
      <c r="C1854" t="s">
        <v>9076</v>
      </c>
      <c r="D1854" t="s">
        <v>9077</v>
      </c>
      <c r="E1854" t="s">
        <v>3</v>
      </c>
      <c r="F1854" t="s">
        <v>9078</v>
      </c>
      <c r="G1854" t="s">
        <v>9079</v>
      </c>
      <c r="H1854" t="s">
        <v>9080</v>
      </c>
      <c r="I1854" t="s">
        <v>85</v>
      </c>
      <c r="J1854" t="s">
        <v>2994</v>
      </c>
      <c r="K1854" t="s">
        <v>9081</v>
      </c>
    </row>
    <row r="1855" spans="1:11">
      <c r="A1855" t="s">
        <v>9074</v>
      </c>
      <c r="B1855" t="s">
        <v>9075</v>
      </c>
      <c r="C1855" t="s">
        <v>9076</v>
      </c>
      <c r="D1855" t="s">
        <v>9077</v>
      </c>
      <c r="E1855" t="s">
        <v>3</v>
      </c>
      <c r="F1855" t="s">
        <v>9082</v>
      </c>
      <c r="G1855" t="s">
        <v>9083</v>
      </c>
      <c r="H1855" t="s">
        <v>9080</v>
      </c>
      <c r="I1855" t="s">
        <v>85</v>
      </c>
      <c r="J1855" t="s">
        <v>2994</v>
      </c>
      <c r="K1855" t="s">
        <v>9081</v>
      </c>
    </row>
    <row r="1856" spans="1:11">
      <c r="A1856" t="s">
        <v>9074</v>
      </c>
      <c r="B1856" t="s">
        <v>9075</v>
      </c>
      <c r="C1856" t="s">
        <v>9076</v>
      </c>
      <c r="D1856" t="s">
        <v>9077</v>
      </c>
      <c r="E1856" t="s">
        <v>3</v>
      </c>
      <c r="F1856" t="s">
        <v>9084</v>
      </c>
      <c r="G1856" t="s">
        <v>9085</v>
      </c>
      <c r="H1856" t="s">
        <v>9080</v>
      </c>
      <c r="I1856" t="s">
        <v>85</v>
      </c>
      <c r="J1856" t="s">
        <v>2994</v>
      </c>
      <c r="K1856" t="s">
        <v>9081</v>
      </c>
    </row>
    <row r="1857" spans="1:11">
      <c r="A1857" t="s">
        <v>9074</v>
      </c>
      <c r="B1857" t="s">
        <v>9075</v>
      </c>
      <c r="C1857" t="s">
        <v>9076</v>
      </c>
      <c r="D1857" t="s">
        <v>9077</v>
      </c>
      <c r="E1857" t="s">
        <v>3</v>
      </c>
      <c r="F1857" t="s">
        <v>9086</v>
      </c>
      <c r="G1857" t="s">
        <v>9087</v>
      </c>
      <c r="H1857" t="s">
        <v>9080</v>
      </c>
      <c r="I1857" t="s">
        <v>85</v>
      </c>
      <c r="J1857" t="s">
        <v>2994</v>
      </c>
      <c r="K1857" t="s">
        <v>9081</v>
      </c>
    </row>
    <row r="1858" spans="1:11">
      <c r="A1858" t="s">
        <v>9088</v>
      </c>
      <c r="B1858" t="s">
        <v>9089</v>
      </c>
      <c r="C1858" t="s">
        <v>9090</v>
      </c>
      <c r="D1858" t="s">
        <v>9091</v>
      </c>
      <c r="E1858" t="s">
        <v>3</v>
      </c>
      <c r="F1858" t="s">
        <v>9092</v>
      </c>
      <c r="G1858" t="s">
        <v>9093</v>
      </c>
      <c r="H1858" t="s">
        <v>9094</v>
      </c>
      <c r="I1858" t="s">
        <v>77</v>
      </c>
      <c r="J1858" t="s">
        <v>77</v>
      </c>
      <c r="K1858" t="s">
        <v>223</v>
      </c>
    </row>
    <row r="1859" spans="1:11">
      <c r="A1859" t="s">
        <v>9095</v>
      </c>
      <c r="B1859" t="s">
        <v>9096</v>
      </c>
      <c r="C1859" t="s">
        <v>9097</v>
      </c>
      <c r="D1859" t="s">
        <v>9098</v>
      </c>
      <c r="E1859" t="s">
        <v>3</v>
      </c>
      <c r="F1859" t="s">
        <v>9099</v>
      </c>
      <c r="G1859" t="s">
        <v>9100</v>
      </c>
      <c r="H1859" t="s">
        <v>9101</v>
      </c>
      <c r="I1859" t="s">
        <v>85</v>
      </c>
      <c r="J1859" t="s">
        <v>250</v>
      </c>
      <c r="K1859" t="s">
        <v>1477</v>
      </c>
    </row>
    <row r="1860" spans="1:11">
      <c r="A1860" t="s">
        <v>9095</v>
      </c>
      <c r="B1860" t="s">
        <v>9096</v>
      </c>
      <c r="C1860" t="s">
        <v>9097</v>
      </c>
      <c r="D1860" t="s">
        <v>9098</v>
      </c>
      <c r="E1860" t="s">
        <v>3</v>
      </c>
      <c r="F1860" t="s">
        <v>9102</v>
      </c>
      <c r="G1860" t="s">
        <v>9103</v>
      </c>
      <c r="H1860" t="s">
        <v>9101</v>
      </c>
      <c r="I1860" t="s">
        <v>85</v>
      </c>
      <c r="J1860" t="s">
        <v>250</v>
      </c>
      <c r="K1860" t="s">
        <v>1477</v>
      </c>
    </row>
    <row r="1861" spans="1:11">
      <c r="A1861" t="s">
        <v>9095</v>
      </c>
      <c r="B1861" t="s">
        <v>9096</v>
      </c>
      <c r="C1861" t="s">
        <v>9097</v>
      </c>
      <c r="D1861" t="s">
        <v>9098</v>
      </c>
      <c r="E1861" t="s">
        <v>3</v>
      </c>
      <c r="F1861" t="s">
        <v>9104</v>
      </c>
      <c r="G1861" t="s">
        <v>9105</v>
      </c>
      <c r="H1861" t="s">
        <v>9101</v>
      </c>
      <c r="I1861" t="s">
        <v>85</v>
      </c>
      <c r="J1861" t="s">
        <v>250</v>
      </c>
      <c r="K1861" t="s">
        <v>1477</v>
      </c>
    </row>
    <row r="1862" spans="1:11">
      <c r="A1862" t="s">
        <v>9106</v>
      </c>
      <c r="B1862" t="s">
        <v>8194</v>
      </c>
      <c r="C1862" t="s">
        <v>8195</v>
      </c>
      <c r="D1862" t="s">
        <v>9107</v>
      </c>
      <c r="E1862" t="s">
        <v>3</v>
      </c>
      <c r="F1862" t="s">
        <v>9108</v>
      </c>
      <c r="G1862" t="s">
        <v>9109</v>
      </c>
      <c r="H1862" t="s">
        <v>9110</v>
      </c>
      <c r="I1862" t="s">
        <v>156</v>
      </c>
      <c r="J1862" t="s">
        <v>69</v>
      </c>
      <c r="K1862" t="s">
        <v>781</v>
      </c>
    </row>
    <row r="1863" spans="1:11">
      <c r="A1863" t="s">
        <v>9111</v>
      </c>
      <c r="B1863" t="s">
        <v>9112</v>
      </c>
      <c r="C1863" t="s">
        <v>9113</v>
      </c>
      <c r="D1863" t="s">
        <v>9114</v>
      </c>
      <c r="E1863" t="s">
        <v>3</v>
      </c>
      <c r="F1863" t="s">
        <v>9115</v>
      </c>
      <c r="G1863" t="s">
        <v>9116</v>
      </c>
      <c r="H1863" t="s">
        <v>9117</v>
      </c>
      <c r="I1863" t="s">
        <v>77</v>
      </c>
      <c r="J1863" t="s">
        <v>85</v>
      </c>
      <c r="K1863" t="s">
        <v>85</v>
      </c>
    </row>
    <row r="1864" spans="1:11">
      <c r="A1864" t="s">
        <v>9118</v>
      </c>
      <c r="B1864" t="s">
        <v>9119</v>
      </c>
      <c r="C1864" t="s">
        <v>9120</v>
      </c>
      <c r="D1864" t="s">
        <v>9121</v>
      </c>
      <c r="E1864" t="s">
        <v>3</v>
      </c>
      <c r="F1864" t="s">
        <v>9122</v>
      </c>
      <c r="G1864" t="s">
        <v>9123</v>
      </c>
      <c r="H1864" t="s">
        <v>9124</v>
      </c>
      <c r="I1864" t="s">
        <v>240</v>
      </c>
      <c r="J1864" t="s">
        <v>223</v>
      </c>
      <c r="K1864" t="s">
        <v>2994</v>
      </c>
    </row>
    <row r="1865" spans="1:11">
      <c r="A1865" t="s">
        <v>9125</v>
      </c>
      <c r="B1865" t="s">
        <v>9126</v>
      </c>
      <c r="C1865" t="s">
        <v>9127</v>
      </c>
      <c r="D1865" t="s">
        <v>9128</v>
      </c>
      <c r="E1865" t="s">
        <v>3</v>
      </c>
      <c r="F1865" t="s">
        <v>9129</v>
      </c>
      <c r="G1865" t="s">
        <v>9130</v>
      </c>
      <c r="H1865" t="s">
        <v>9131</v>
      </c>
      <c r="I1865" t="s">
        <v>77</v>
      </c>
      <c r="J1865" t="s">
        <v>156</v>
      </c>
      <c r="K1865" t="s">
        <v>85</v>
      </c>
    </row>
    <row r="1866" spans="1:11">
      <c r="A1866" t="s">
        <v>9125</v>
      </c>
      <c r="B1866" t="s">
        <v>9126</v>
      </c>
      <c r="C1866" t="s">
        <v>9127</v>
      </c>
      <c r="D1866" t="s">
        <v>9128</v>
      </c>
      <c r="E1866" t="s">
        <v>3</v>
      </c>
      <c r="F1866" t="s">
        <v>9132</v>
      </c>
      <c r="G1866" t="s">
        <v>9133</v>
      </c>
      <c r="H1866" t="s">
        <v>9131</v>
      </c>
      <c r="I1866" t="s">
        <v>77</v>
      </c>
      <c r="J1866" t="s">
        <v>156</v>
      </c>
      <c r="K1866" t="s">
        <v>85</v>
      </c>
    </row>
    <row r="1867" spans="1:11">
      <c r="A1867" t="s">
        <v>9134</v>
      </c>
      <c r="B1867" t="s">
        <v>9135</v>
      </c>
      <c r="C1867" t="s">
        <v>9136</v>
      </c>
      <c r="D1867" t="s">
        <v>9137</v>
      </c>
      <c r="E1867" t="s">
        <v>3</v>
      </c>
      <c r="F1867" t="s">
        <v>9138</v>
      </c>
      <c r="G1867" t="s">
        <v>9139</v>
      </c>
      <c r="H1867" t="s">
        <v>9140</v>
      </c>
      <c r="I1867" t="s">
        <v>43</v>
      </c>
      <c r="J1867" t="s">
        <v>805</v>
      </c>
      <c r="K1867" t="s">
        <v>3183</v>
      </c>
    </row>
    <row r="1868" spans="1:11">
      <c r="A1868" t="s">
        <v>9141</v>
      </c>
      <c r="B1868" t="s">
        <v>9142</v>
      </c>
      <c r="C1868" t="s">
        <v>9143</v>
      </c>
      <c r="D1868" t="s">
        <v>9144</v>
      </c>
      <c r="E1868" t="s">
        <v>3</v>
      </c>
      <c r="F1868" t="s">
        <v>9145</v>
      </c>
      <c r="G1868" t="s">
        <v>9146</v>
      </c>
      <c r="H1868" t="s">
        <v>9147</v>
      </c>
      <c r="I1868" t="s">
        <v>77</v>
      </c>
      <c r="J1868" t="s">
        <v>85</v>
      </c>
      <c r="K1868" t="s">
        <v>85</v>
      </c>
    </row>
    <row r="1869" spans="1:11">
      <c r="A1869" t="s">
        <v>9148</v>
      </c>
      <c r="B1869" t="s">
        <v>9149</v>
      </c>
      <c r="C1869" t="s">
        <v>9150</v>
      </c>
      <c r="D1869" t="s">
        <v>9151</v>
      </c>
      <c r="E1869" t="s">
        <v>3</v>
      </c>
      <c r="F1869" t="s">
        <v>9152</v>
      </c>
      <c r="G1869" t="s">
        <v>9153</v>
      </c>
      <c r="H1869" t="s">
        <v>9154</v>
      </c>
      <c r="I1869" t="s">
        <v>250</v>
      </c>
      <c r="J1869" t="s">
        <v>33</v>
      </c>
      <c r="K1869" t="s">
        <v>1965</v>
      </c>
    </row>
    <row r="1870" spans="1:11">
      <c r="A1870" t="s">
        <v>9155</v>
      </c>
      <c r="B1870" t="s">
        <v>7970</v>
      </c>
      <c r="C1870" t="s">
        <v>7971</v>
      </c>
      <c r="D1870" t="s">
        <v>9156</v>
      </c>
      <c r="E1870" t="s">
        <v>3</v>
      </c>
      <c r="F1870" t="s">
        <v>9157</v>
      </c>
      <c r="G1870" t="s">
        <v>9158</v>
      </c>
      <c r="H1870" t="s">
        <v>9159</v>
      </c>
      <c r="I1870" t="s">
        <v>85</v>
      </c>
      <c r="J1870" t="s">
        <v>223</v>
      </c>
      <c r="K1870" t="s">
        <v>2909</v>
      </c>
    </row>
    <row r="1871" spans="1:11">
      <c r="A1871" t="s">
        <v>9160</v>
      </c>
      <c r="B1871" t="s">
        <v>8138</v>
      </c>
      <c r="C1871" t="s">
        <v>8139</v>
      </c>
      <c r="D1871" t="s">
        <v>9161</v>
      </c>
      <c r="E1871" t="s">
        <v>3</v>
      </c>
      <c r="F1871" t="s">
        <v>9162</v>
      </c>
      <c r="G1871" t="s">
        <v>9163</v>
      </c>
      <c r="H1871" t="s">
        <v>9164</v>
      </c>
      <c r="I1871" t="s">
        <v>77</v>
      </c>
      <c r="J1871" t="s">
        <v>77</v>
      </c>
      <c r="K1871" t="s">
        <v>85</v>
      </c>
    </row>
    <row r="1872" spans="1:11">
      <c r="A1872" t="s">
        <v>9165</v>
      </c>
      <c r="B1872" t="s">
        <v>9166</v>
      </c>
      <c r="C1872" t="s">
        <v>9167</v>
      </c>
      <c r="D1872" t="s">
        <v>9168</v>
      </c>
      <c r="E1872" t="s">
        <v>3</v>
      </c>
      <c r="F1872" t="s">
        <v>9169</v>
      </c>
      <c r="G1872" t="s">
        <v>9170</v>
      </c>
      <c r="H1872" t="s">
        <v>9171</v>
      </c>
      <c r="I1872" t="s">
        <v>77</v>
      </c>
      <c r="J1872" t="s">
        <v>43</v>
      </c>
      <c r="K1872" t="s">
        <v>23</v>
      </c>
    </row>
    <row r="1873" spans="1:11">
      <c r="A1873" t="s">
        <v>9165</v>
      </c>
      <c r="B1873" t="s">
        <v>9166</v>
      </c>
      <c r="C1873" t="s">
        <v>9167</v>
      </c>
      <c r="D1873" t="s">
        <v>9168</v>
      </c>
      <c r="E1873" t="s">
        <v>3</v>
      </c>
      <c r="F1873" t="s">
        <v>9172</v>
      </c>
      <c r="G1873" t="s">
        <v>9173</v>
      </c>
      <c r="H1873" t="s">
        <v>9171</v>
      </c>
      <c r="I1873" t="s">
        <v>77</v>
      </c>
      <c r="J1873" t="s">
        <v>43</v>
      </c>
      <c r="K1873" t="s">
        <v>23</v>
      </c>
    </row>
    <row r="1874" spans="1:11">
      <c r="A1874" t="s">
        <v>9174</v>
      </c>
      <c r="B1874" t="s">
        <v>9175</v>
      </c>
      <c r="C1874" t="s">
        <v>9176</v>
      </c>
      <c r="D1874" t="s">
        <v>9177</v>
      </c>
      <c r="E1874" t="s">
        <v>3</v>
      </c>
      <c r="F1874" t="s">
        <v>9178</v>
      </c>
      <c r="G1874" t="s">
        <v>9179</v>
      </c>
      <c r="H1874" t="s">
        <v>9180</v>
      </c>
      <c r="I1874" t="s">
        <v>77</v>
      </c>
      <c r="J1874" t="s">
        <v>77</v>
      </c>
      <c r="K1874" t="s">
        <v>156</v>
      </c>
    </row>
    <row r="1875" spans="1:11">
      <c r="A1875" t="s">
        <v>9181</v>
      </c>
      <c r="B1875" t="s">
        <v>1267</v>
      </c>
      <c r="C1875" t="s">
        <v>1268</v>
      </c>
      <c r="D1875" t="s">
        <v>9182</v>
      </c>
      <c r="E1875" t="s">
        <v>3</v>
      </c>
      <c r="F1875" t="s">
        <v>9183</v>
      </c>
      <c r="G1875" t="s">
        <v>9184</v>
      </c>
      <c r="H1875" t="s">
        <v>9185</v>
      </c>
      <c r="I1875" t="s">
        <v>77</v>
      </c>
      <c r="J1875" t="s">
        <v>77</v>
      </c>
      <c r="K1875" t="s">
        <v>77</v>
      </c>
    </row>
    <row r="1876" spans="1:11">
      <c r="A1876" t="s">
        <v>9186</v>
      </c>
      <c r="B1876" t="s">
        <v>9187</v>
      </c>
      <c r="C1876" t="s">
        <v>9188</v>
      </c>
      <c r="D1876" t="s">
        <v>9189</v>
      </c>
      <c r="E1876" t="s">
        <v>3</v>
      </c>
      <c r="F1876" t="s">
        <v>9190</v>
      </c>
      <c r="G1876" t="s">
        <v>9191</v>
      </c>
      <c r="H1876" t="s">
        <v>9192</v>
      </c>
      <c r="I1876" t="s">
        <v>77</v>
      </c>
      <c r="J1876" t="s">
        <v>77</v>
      </c>
      <c r="K1876" t="s">
        <v>43</v>
      </c>
    </row>
    <row r="1877" spans="1:11">
      <c r="A1877" t="s">
        <v>9193</v>
      </c>
      <c r="B1877" t="s">
        <v>7970</v>
      </c>
      <c r="C1877" t="s">
        <v>7971</v>
      </c>
      <c r="D1877" t="s">
        <v>9194</v>
      </c>
      <c r="E1877" t="s">
        <v>3</v>
      </c>
      <c r="F1877" t="s">
        <v>9195</v>
      </c>
      <c r="G1877" t="s">
        <v>9196</v>
      </c>
      <c r="H1877" t="s">
        <v>9197</v>
      </c>
      <c r="I1877" t="s">
        <v>85</v>
      </c>
      <c r="J1877" t="s">
        <v>43</v>
      </c>
      <c r="K1877" t="s">
        <v>223</v>
      </c>
    </row>
    <row r="1878" spans="1:11">
      <c r="A1878" t="s">
        <v>9198</v>
      </c>
      <c r="B1878" t="s">
        <v>8138</v>
      </c>
      <c r="C1878" t="s">
        <v>8139</v>
      </c>
      <c r="D1878" t="s">
        <v>9199</v>
      </c>
      <c r="E1878" t="s">
        <v>3</v>
      </c>
      <c r="F1878" t="s">
        <v>9200</v>
      </c>
      <c r="G1878" t="s">
        <v>9201</v>
      </c>
      <c r="H1878" t="s">
        <v>9202</v>
      </c>
      <c r="I1878" t="s">
        <v>77</v>
      </c>
      <c r="J1878" t="s">
        <v>85</v>
      </c>
      <c r="K1878" t="s">
        <v>156</v>
      </c>
    </row>
    <row r="1879" spans="1:11">
      <c r="A1879" t="s">
        <v>9203</v>
      </c>
      <c r="B1879" t="s">
        <v>835</v>
      </c>
      <c r="C1879" t="s">
        <v>836</v>
      </c>
      <c r="D1879" t="s">
        <v>9204</v>
      </c>
      <c r="E1879" t="s">
        <v>3</v>
      </c>
      <c r="F1879" t="s">
        <v>9205</v>
      </c>
      <c r="G1879" t="s">
        <v>9206</v>
      </c>
      <c r="H1879" t="s">
        <v>9207</v>
      </c>
      <c r="I1879" t="s">
        <v>77</v>
      </c>
      <c r="J1879" t="s">
        <v>156</v>
      </c>
      <c r="K1879" t="s">
        <v>223</v>
      </c>
    </row>
    <row r="1880" spans="1:11">
      <c r="A1880" t="s">
        <v>9203</v>
      </c>
      <c r="B1880" t="s">
        <v>835</v>
      </c>
      <c r="C1880" t="s">
        <v>836</v>
      </c>
      <c r="D1880" t="s">
        <v>9204</v>
      </c>
      <c r="E1880" t="s">
        <v>3</v>
      </c>
      <c r="F1880" t="s">
        <v>9208</v>
      </c>
      <c r="G1880" t="s">
        <v>9209</v>
      </c>
      <c r="H1880" t="s">
        <v>9207</v>
      </c>
      <c r="I1880" t="s">
        <v>77</v>
      </c>
      <c r="J1880" t="s">
        <v>156</v>
      </c>
      <c r="K1880" t="s">
        <v>223</v>
      </c>
    </row>
    <row r="1881" spans="1:11">
      <c r="A1881" t="s">
        <v>9210</v>
      </c>
      <c r="B1881" t="s">
        <v>9211</v>
      </c>
      <c r="C1881" t="s">
        <v>9212</v>
      </c>
      <c r="D1881" t="s">
        <v>9213</v>
      </c>
      <c r="E1881" t="s">
        <v>3</v>
      </c>
      <c r="F1881" t="s">
        <v>9214</v>
      </c>
      <c r="G1881" t="s">
        <v>9215</v>
      </c>
      <c r="H1881" t="s">
        <v>9216</v>
      </c>
      <c r="I1881" t="s">
        <v>77</v>
      </c>
      <c r="J1881" t="s">
        <v>85</v>
      </c>
      <c r="K1881" t="s">
        <v>156</v>
      </c>
    </row>
    <row r="1882" spans="1:11">
      <c r="A1882" t="s">
        <v>9217</v>
      </c>
      <c r="B1882" t="s">
        <v>9218</v>
      </c>
      <c r="C1882" t="s">
        <v>9219</v>
      </c>
      <c r="D1882" t="s">
        <v>9220</v>
      </c>
      <c r="E1882" t="s">
        <v>3</v>
      </c>
      <c r="F1882" t="s">
        <v>9221</v>
      </c>
      <c r="G1882" t="s">
        <v>9222</v>
      </c>
      <c r="H1882" t="s">
        <v>9223</v>
      </c>
      <c r="I1882" t="s">
        <v>77</v>
      </c>
      <c r="J1882" t="s">
        <v>85</v>
      </c>
      <c r="K1882" t="s">
        <v>85</v>
      </c>
    </row>
    <row r="1883" spans="1:11">
      <c r="A1883" t="s">
        <v>9224</v>
      </c>
      <c r="B1883" t="s">
        <v>7970</v>
      </c>
      <c r="C1883" t="s">
        <v>7971</v>
      </c>
      <c r="D1883" t="s">
        <v>9225</v>
      </c>
      <c r="E1883" t="s">
        <v>3</v>
      </c>
      <c r="F1883" t="s">
        <v>9226</v>
      </c>
      <c r="G1883" t="s">
        <v>9227</v>
      </c>
      <c r="H1883" t="s">
        <v>9228</v>
      </c>
      <c r="I1883" t="s">
        <v>77</v>
      </c>
      <c r="J1883" t="s">
        <v>156</v>
      </c>
      <c r="K1883" t="s">
        <v>60</v>
      </c>
    </row>
    <row r="1884" spans="1:11">
      <c r="A1884" t="s">
        <v>9229</v>
      </c>
      <c r="B1884" t="s">
        <v>4526</v>
      </c>
      <c r="C1884" t="s">
        <v>4527</v>
      </c>
      <c r="D1884" t="s">
        <v>9230</v>
      </c>
      <c r="E1884" t="s">
        <v>3</v>
      </c>
      <c r="F1884" t="s">
        <v>9231</v>
      </c>
      <c r="G1884" t="s">
        <v>9232</v>
      </c>
      <c r="H1884" t="s">
        <v>9233</v>
      </c>
      <c r="I1884" t="s">
        <v>85</v>
      </c>
      <c r="J1884" t="s">
        <v>1029</v>
      </c>
      <c r="K1884" t="s">
        <v>2909</v>
      </c>
    </row>
    <row r="1885" spans="1:11">
      <c r="A1885" t="s">
        <v>9234</v>
      </c>
      <c r="B1885" t="s">
        <v>9235</v>
      </c>
      <c r="C1885" t="s">
        <v>9236</v>
      </c>
      <c r="D1885" t="s">
        <v>9237</v>
      </c>
      <c r="E1885" t="s">
        <v>3</v>
      </c>
      <c r="F1885" t="s">
        <v>9238</v>
      </c>
      <c r="G1885" t="s">
        <v>9239</v>
      </c>
      <c r="H1885" t="s">
        <v>9240</v>
      </c>
      <c r="I1885" t="s">
        <v>77</v>
      </c>
      <c r="J1885" t="s">
        <v>85</v>
      </c>
      <c r="K1885" t="s">
        <v>223</v>
      </c>
    </row>
    <row r="1886" spans="1:11">
      <c r="A1886" t="s">
        <v>9241</v>
      </c>
      <c r="B1886" t="s">
        <v>9242</v>
      </c>
      <c r="C1886" t="s">
        <v>9243</v>
      </c>
      <c r="D1886" t="s">
        <v>9244</v>
      </c>
      <c r="E1886" t="s">
        <v>3</v>
      </c>
      <c r="F1886" t="s">
        <v>9245</v>
      </c>
      <c r="G1886" t="s">
        <v>9246</v>
      </c>
      <c r="H1886" t="s">
        <v>9247</v>
      </c>
      <c r="I1886" t="s">
        <v>223</v>
      </c>
      <c r="J1886" t="s">
        <v>250</v>
      </c>
      <c r="K1886" t="s">
        <v>3075</v>
      </c>
    </row>
    <row r="1887" spans="1:11">
      <c r="A1887" t="s">
        <v>9241</v>
      </c>
      <c r="B1887" t="s">
        <v>9242</v>
      </c>
      <c r="C1887" t="s">
        <v>9243</v>
      </c>
      <c r="D1887" t="s">
        <v>9244</v>
      </c>
      <c r="E1887" t="s">
        <v>3</v>
      </c>
      <c r="F1887" t="s">
        <v>9248</v>
      </c>
      <c r="G1887" t="s">
        <v>9249</v>
      </c>
      <c r="H1887" t="s">
        <v>9247</v>
      </c>
      <c r="I1887" t="s">
        <v>223</v>
      </c>
      <c r="J1887" t="s">
        <v>250</v>
      </c>
      <c r="K1887" t="s">
        <v>3075</v>
      </c>
    </row>
    <row r="1888" spans="1:11">
      <c r="A1888" t="s">
        <v>9241</v>
      </c>
      <c r="B1888" t="s">
        <v>9242</v>
      </c>
      <c r="C1888" t="s">
        <v>9243</v>
      </c>
      <c r="D1888" t="s">
        <v>9244</v>
      </c>
      <c r="E1888" t="s">
        <v>3</v>
      </c>
      <c r="F1888" t="s">
        <v>9250</v>
      </c>
      <c r="G1888" t="s">
        <v>9251</v>
      </c>
      <c r="H1888" t="s">
        <v>9247</v>
      </c>
      <c r="I1888" t="s">
        <v>223</v>
      </c>
      <c r="J1888" t="s">
        <v>250</v>
      </c>
      <c r="K1888" t="s">
        <v>3075</v>
      </c>
    </row>
    <row r="1889" spans="1:11">
      <c r="A1889" t="s">
        <v>9241</v>
      </c>
      <c r="B1889" t="s">
        <v>9242</v>
      </c>
      <c r="C1889" t="s">
        <v>9243</v>
      </c>
      <c r="D1889" t="s">
        <v>9244</v>
      </c>
      <c r="E1889" t="s">
        <v>3</v>
      </c>
      <c r="F1889" t="s">
        <v>9252</v>
      </c>
      <c r="G1889" t="s">
        <v>9253</v>
      </c>
      <c r="H1889" t="s">
        <v>9247</v>
      </c>
      <c r="I1889" t="s">
        <v>223</v>
      </c>
      <c r="J1889" t="s">
        <v>250</v>
      </c>
      <c r="K1889" t="s">
        <v>3075</v>
      </c>
    </row>
    <row r="1890" spans="1:11">
      <c r="A1890" t="s">
        <v>9254</v>
      </c>
      <c r="B1890" t="s">
        <v>720</v>
      </c>
      <c r="C1890" t="s">
        <v>721</v>
      </c>
      <c r="D1890" t="s">
        <v>9255</v>
      </c>
      <c r="E1890" t="s">
        <v>3</v>
      </c>
      <c r="F1890" t="s">
        <v>9256</v>
      </c>
      <c r="G1890" t="s">
        <v>9257</v>
      </c>
      <c r="H1890" t="s">
        <v>9258</v>
      </c>
      <c r="I1890" t="s">
        <v>60</v>
      </c>
      <c r="J1890" t="s">
        <v>1065</v>
      </c>
      <c r="K1890" t="s">
        <v>45</v>
      </c>
    </row>
    <row r="1891" spans="1:11">
      <c r="A1891" t="s">
        <v>9259</v>
      </c>
      <c r="B1891" t="s">
        <v>2257</v>
      </c>
      <c r="C1891" t="s">
        <v>2258</v>
      </c>
      <c r="D1891" t="s">
        <v>9260</v>
      </c>
      <c r="E1891" t="s">
        <v>3</v>
      </c>
      <c r="F1891" t="s">
        <v>9261</v>
      </c>
      <c r="G1891" t="s">
        <v>9262</v>
      </c>
      <c r="H1891" t="s">
        <v>9263</v>
      </c>
      <c r="I1891" t="s">
        <v>85</v>
      </c>
      <c r="J1891" t="s">
        <v>23</v>
      </c>
      <c r="K1891" t="s">
        <v>250</v>
      </c>
    </row>
    <row r="1892" spans="1:11">
      <c r="A1892" t="s">
        <v>9264</v>
      </c>
      <c r="B1892" t="s">
        <v>9265</v>
      </c>
      <c r="C1892" t="s">
        <v>9266</v>
      </c>
      <c r="D1892" t="s">
        <v>9267</v>
      </c>
      <c r="E1892" t="s">
        <v>3</v>
      </c>
      <c r="F1892" t="s">
        <v>9268</v>
      </c>
      <c r="G1892" t="s">
        <v>9269</v>
      </c>
      <c r="H1892" t="s">
        <v>9270</v>
      </c>
      <c r="I1892" t="s">
        <v>77</v>
      </c>
      <c r="J1892" t="s">
        <v>23</v>
      </c>
      <c r="K1892" t="s">
        <v>223</v>
      </c>
    </row>
    <row r="1893" spans="1:11">
      <c r="A1893" t="s">
        <v>9271</v>
      </c>
      <c r="B1893" t="s">
        <v>1010</v>
      </c>
      <c r="C1893" t="s">
        <v>1011</v>
      </c>
      <c r="D1893" t="s">
        <v>9272</v>
      </c>
      <c r="E1893" t="s">
        <v>3</v>
      </c>
      <c r="F1893" t="s">
        <v>9273</v>
      </c>
      <c r="G1893" t="s">
        <v>9274</v>
      </c>
      <c r="H1893" t="s">
        <v>9275</v>
      </c>
      <c r="I1893" t="s">
        <v>77</v>
      </c>
      <c r="J1893" t="s">
        <v>156</v>
      </c>
      <c r="K1893" t="s">
        <v>250</v>
      </c>
    </row>
    <row r="1894" spans="1:11">
      <c r="A1894" t="s">
        <v>9271</v>
      </c>
      <c r="B1894" t="s">
        <v>1010</v>
      </c>
      <c r="C1894" t="s">
        <v>1011</v>
      </c>
      <c r="D1894" t="s">
        <v>9272</v>
      </c>
      <c r="E1894" t="s">
        <v>3</v>
      </c>
      <c r="F1894" t="s">
        <v>9276</v>
      </c>
      <c r="G1894" t="s">
        <v>9277</v>
      </c>
      <c r="H1894" t="s">
        <v>9275</v>
      </c>
      <c r="I1894" t="s">
        <v>77</v>
      </c>
      <c r="J1894" t="s">
        <v>156</v>
      </c>
      <c r="K1894" t="s">
        <v>250</v>
      </c>
    </row>
    <row r="1895" spans="1:11">
      <c r="A1895" t="s">
        <v>9271</v>
      </c>
      <c r="B1895" t="s">
        <v>1010</v>
      </c>
      <c r="C1895" t="s">
        <v>1011</v>
      </c>
      <c r="D1895" t="s">
        <v>9272</v>
      </c>
      <c r="E1895" t="s">
        <v>3</v>
      </c>
      <c r="F1895" t="s">
        <v>9278</v>
      </c>
      <c r="G1895" t="s">
        <v>9279</v>
      </c>
      <c r="H1895" t="s">
        <v>9275</v>
      </c>
      <c r="I1895" t="s">
        <v>77</v>
      </c>
      <c r="J1895" t="s">
        <v>156</v>
      </c>
      <c r="K1895" t="s">
        <v>250</v>
      </c>
    </row>
    <row r="1896" spans="1:11">
      <c r="A1896" t="s">
        <v>9280</v>
      </c>
      <c r="B1896" t="s">
        <v>2015</v>
      </c>
      <c r="C1896" t="s">
        <v>7583</v>
      </c>
      <c r="D1896" t="s">
        <v>9281</v>
      </c>
      <c r="E1896" t="s">
        <v>3</v>
      </c>
      <c r="F1896" t="s">
        <v>9282</v>
      </c>
      <c r="G1896" t="s">
        <v>9283</v>
      </c>
      <c r="H1896" t="s">
        <v>9284</v>
      </c>
      <c r="I1896" t="s">
        <v>85</v>
      </c>
      <c r="J1896" t="s">
        <v>43</v>
      </c>
      <c r="K1896" t="s">
        <v>1477</v>
      </c>
    </row>
    <row r="1897" spans="1:11">
      <c r="A1897" t="s">
        <v>9285</v>
      </c>
      <c r="B1897" t="s">
        <v>9286</v>
      </c>
      <c r="C1897" t="s">
        <v>9287</v>
      </c>
      <c r="D1897" t="s">
        <v>9288</v>
      </c>
      <c r="E1897" t="s">
        <v>3</v>
      </c>
      <c r="F1897" t="s">
        <v>9289</v>
      </c>
      <c r="G1897" t="s">
        <v>9290</v>
      </c>
      <c r="H1897" t="s">
        <v>9291</v>
      </c>
      <c r="I1897" t="s">
        <v>77</v>
      </c>
      <c r="J1897" t="s">
        <v>77</v>
      </c>
      <c r="K1897" t="s">
        <v>85</v>
      </c>
    </row>
    <row r="1898" spans="1:11">
      <c r="A1898" t="s">
        <v>9292</v>
      </c>
      <c r="B1898" t="s">
        <v>3945</v>
      </c>
      <c r="C1898" t="s">
        <v>3946</v>
      </c>
      <c r="D1898" t="s">
        <v>9293</v>
      </c>
      <c r="E1898" t="s">
        <v>3</v>
      </c>
      <c r="F1898" t="s">
        <v>9294</v>
      </c>
      <c r="G1898" t="s">
        <v>9295</v>
      </c>
      <c r="H1898" t="s">
        <v>9296</v>
      </c>
      <c r="I1898" t="s">
        <v>85</v>
      </c>
      <c r="J1898" t="s">
        <v>156</v>
      </c>
      <c r="K1898" t="s">
        <v>85</v>
      </c>
    </row>
    <row r="1899" spans="1:11">
      <c r="A1899" t="s">
        <v>9297</v>
      </c>
      <c r="B1899" t="s">
        <v>9298</v>
      </c>
      <c r="C1899" t="s">
        <v>9299</v>
      </c>
      <c r="D1899" t="s">
        <v>9300</v>
      </c>
      <c r="E1899" t="s">
        <v>3</v>
      </c>
      <c r="F1899" t="s">
        <v>9301</v>
      </c>
      <c r="G1899" t="s">
        <v>9302</v>
      </c>
      <c r="H1899" t="s">
        <v>9303</v>
      </c>
      <c r="I1899" t="s">
        <v>77</v>
      </c>
      <c r="J1899" t="s">
        <v>77</v>
      </c>
      <c r="K1899" t="s">
        <v>156</v>
      </c>
    </row>
    <row r="1900" spans="1:11">
      <c r="A1900" t="s">
        <v>9304</v>
      </c>
      <c r="B1900" t="s">
        <v>6429</v>
      </c>
      <c r="C1900" t="s">
        <v>6430</v>
      </c>
      <c r="D1900" t="s">
        <v>9305</v>
      </c>
      <c r="E1900" t="s">
        <v>3</v>
      </c>
      <c r="F1900" t="s">
        <v>9306</v>
      </c>
      <c r="G1900" t="s">
        <v>9307</v>
      </c>
      <c r="H1900" t="s">
        <v>9308</v>
      </c>
      <c r="I1900" t="s">
        <v>85</v>
      </c>
      <c r="J1900" t="s">
        <v>60</v>
      </c>
      <c r="K1900" t="s">
        <v>447</v>
      </c>
    </row>
    <row r="1901" spans="1:11">
      <c r="A1901" t="s">
        <v>9309</v>
      </c>
      <c r="B1901" t="s">
        <v>1899</v>
      </c>
      <c r="C1901" t="s">
        <v>1900</v>
      </c>
      <c r="D1901" t="s">
        <v>9310</v>
      </c>
      <c r="E1901" t="s">
        <v>3</v>
      </c>
      <c r="F1901" t="s">
        <v>9311</v>
      </c>
      <c r="G1901" t="s">
        <v>9312</v>
      </c>
      <c r="H1901" t="s">
        <v>9313</v>
      </c>
      <c r="I1901" t="s">
        <v>85</v>
      </c>
      <c r="J1901" t="s">
        <v>59</v>
      </c>
      <c r="K1901" t="s">
        <v>2156</v>
      </c>
    </row>
    <row r="1902" spans="1:11">
      <c r="A1902" t="s">
        <v>9309</v>
      </c>
      <c r="B1902" t="s">
        <v>9314</v>
      </c>
      <c r="C1902" t="s">
        <v>9315</v>
      </c>
      <c r="D1902" t="s">
        <v>9316</v>
      </c>
      <c r="E1902" t="s">
        <v>3</v>
      </c>
      <c r="F1902" t="s">
        <v>9317</v>
      </c>
      <c r="G1902" t="s">
        <v>9318</v>
      </c>
      <c r="H1902" t="s">
        <v>9319</v>
      </c>
      <c r="I1902" t="s">
        <v>85</v>
      </c>
      <c r="J1902" t="s">
        <v>77</v>
      </c>
      <c r="K1902" t="s">
        <v>85</v>
      </c>
    </row>
    <row r="1903" spans="1:11">
      <c r="A1903" t="s">
        <v>9320</v>
      </c>
      <c r="B1903" t="s">
        <v>2264</v>
      </c>
      <c r="C1903" t="s">
        <v>2265</v>
      </c>
      <c r="D1903" t="s">
        <v>9321</v>
      </c>
      <c r="E1903" t="s">
        <v>3</v>
      </c>
      <c r="F1903" t="s">
        <v>9322</v>
      </c>
      <c r="G1903" t="s">
        <v>9323</v>
      </c>
      <c r="H1903" t="s">
        <v>9324</v>
      </c>
      <c r="I1903" t="s">
        <v>77</v>
      </c>
      <c r="J1903" t="s">
        <v>156</v>
      </c>
      <c r="K1903" t="s">
        <v>85</v>
      </c>
    </row>
    <row r="1904" spans="1:11">
      <c r="A1904" t="s">
        <v>9325</v>
      </c>
      <c r="B1904" t="s">
        <v>1225</v>
      </c>
      <c r="C1904" t="s">
        <v>1226</v>
      </c>
      <c r="D1904" t="s">
        <v>9326</v>
      </c>
      <c r="E1904" t="s">
        <v>3</v>
      </c>
      <c r="F1904" t="s">
        <v>9327</v>
      </c>
      <c r="G1904" t="s">
        <v>9328</v>
      </c>
      <c r="H1904" t="s">
        <v>9329</v>
      </c>
      <c r="I1904" t="s">
        <v>156</v>
      </c>
      <c r="J1904" t="s">
        <v>85</v>
      </c>
      <c r="K1904" t="s">
        <v>222</v>
      </c>
    </row>
    <row r="1905" spans="1:11">
      <c r="A1905" t="s">
        <v>9330</v>
      </c>
      <c r="B1905" t="s">
        <v>9331</v>
      </c>
      <c r="C1905" t="s">
        <v>9332</v>
      </c>
      <c r="D1905" t="s">
        <v>9333</v>
      </c>
      <c r="E1905" t="s">
        <v>3</v>
      </c>
      <c r="F1905" t="s">
        <v>9334</v>
      </c>
      <c r="G1905" t="s">
        <v>9335</v>
      </c>
      <c r="H1905" t="s">
        <v>9336</v>
      </c>
      <c r="I1905" t="s">
        <v>85</v>
      </c>
      <c r="J1905" t="s">
        <v>223</v>
      </c>
      <c r="K1905" t="s">
        <v>1016</v>
      </c>
    </row>
    <row r="1906" spans="1:11">
      <c r="A1906" t="s">
        <v>9337</v>
      </c>
      <c r="B1906" t="s">
        <v>8463</v>
      </c>
      <c r="C1906" t="s">
        <v>8464</v>
      </c>
      <c r="D1906" t="s">
        <v>9338</v>
      </c>
      <c r="E1906" t="s">
        <v>3</v>
      </c>
      <c r="F1906" t="s">
        <v>9339</v>
      </c>
      <c r="G1906" t="s">
        <v>9340</v>
      </c>
      <c r="H1906" t="s">
        <v>9341</v>
      </c>
      <c r="I1906" t="s">
        <v>77</v>
      </c>
      <c r="J1906" t="s">
        <v>250</v>
      </c>
      <c r="K1906" t="s">
        <v>1029</v>
      </c>
    </row>
    <row r="1907" spans="1:11">
      <c r="A1907" t="s">
        <v>9337</v>
      </c>
      <c r="B1907" t="s">
        <v>8463</v>
      </c>
      <c r="C1907" t="s">
        <v>8464</v>
      </c>
      <c r="D1907" t="s">
        <v>9338</v>
      </c>
      <c r="E1907" t="s">
        <v>3</v>
      </c>
      <c r="F1907" t="s">
        <v>9342</v>
      </c>
      <c r="G1907" t="s">
        <v>9343</v>
      </c>
      <c r="H1907" t="s">
        <v>9341</v>
      </c>
      <c r="I1907" t="s">
        <v>77</v>
      </c>
      <c r="J1907" t="s">
        <v>250</v>
      </c>
      <c r="K1907" t="s">
        <v>1029</v>
      </c>
    </row>
    <row r="1908" spans="1:11">
      <c r="A1908" t="s">
        <v>9337</v>
      </c>
      <c r="B1908" t="s">
        <v>8463</v>
      </c>
      <c r="C1908" t="s">
        <v>8464</v>
      </c>
      <c r="D1908" t="s">
        <v>9338</v>
      </c>
      <c r="E1908" t="s">
        <v>3</v>
      </c>
      <c r="F1908" t="s">
        <v>9344</v>
      </c>
      <c r="G1908" t="s">
        <v>9345</v>
      </c>
      <c r="H1908" t="s">
        <v>9341</v>
      </c>
      <c r="I1908" t="s">
        <v>77</v>
      </c>
      <c r="J1908" t="s">
        <v>250</v>
      </c>
      <c r="K1908" t="s">
        <v>1029</v>
      </c>
    </row>
    <row r="1909" spans="1:11">
      <c r="A1909" t="s">
        <v>9346</v>
      </c>
      <c r="B1909" t="s">
        <v>7487</v>
      </c>
      <c r="C1909" t="s">
        <v>7488</v>
      </c>
      <c r="D1909" t="s">
        <v>9347</v>
      </c>
      <c r="E1909" t="s">
        <v>3</v>
      </c>
      <c r="F1909" t="s">
        <v>9348</v>
      </c>
      <c r="G1909" t="s">
        <v>9349</v>
      </c>
      <c r="H1909" t="s">
        <v>9350</v>
      </c>
      <c r="I1909" t="s">
        <v>77</v>
      </c>
      <c r="J1909" t="s">
        <v>85</v>
      </c>
      <c r="K1909" t="s">
        <v>156</v>
      </c>
    </row>
    <row r="1910" spans="1:11">
      <c r="A1910" t="s">
        <v>9351</v>
      </c>
      <c r="B1910" t="s">
        <v>9352</v>
      </c>
      <c r="C1910" t="s">
        <v>9353</v>
      </c>
      <c r="D1910" t="s">
        <v>9354</v>
      </c>
      <c r="E1910" t="s">
        <v>3</v>
      </c>
      <c r="F1910" t="s">
        <v>9355</v>
      </c>
      <c r="G1910" t="s">
        <v>9356</v>
      </c>
      <c r="H1910" t="s">
        <v>9357</v>
      </c>
      <c r="I1910" t="s">
        <v>77</v>
      </c>
      <c r="J1910" t="s">
        <v>85</v>
      </c>
      <c r="K1910" t="s">
        <v>223</v>
      </c>
    </row>
    <row r="1911" spans="1:11">
      <c r="A1911" t="s">
        <v>9351</v>
      </c>
      <c r="B1911" t="s">
        <v>9352</v>
      </c>
      <c r="C1911" t="s">
        <v>9353</v>
      </c>
      <c r="D1911" t="s">
        <v>9354</v>
      </c>
      <c r="E1911" t="s">
        <v>3</v>
      </c>
      <c r="F1911" t="s">
        <v>9358</v>
      </c>
      <c r="G1911" t="s">
        <v>9359</v>
      </c>
      <c r="H1911" t="s">
        <v>9357</v>
      </c>
      <c r="I1911" t="s">
        <v>77</v>
      </c>
      <c r="J1911" t="s">
        <v>85</v>
      </c>
      <c r="K1911" t="s">
        <v>223</v>
      </c>
    </row>
    <row r="1912" spans="1:11">
      <c r="A1912" t="s">
        <v>9351</v>
      </c>
      <c r="B1912" t="s">
        <v>9352</v>
      </c>
      <c r="C1912" t="s">
        <v>9353</v>
      </c>
      <c r="D1912" t="s">
        <v>9354</v>
      </c>
      <c r="E1912" t="s">
        <v>3</v>
      </c>
      <c r="F1912" t="s">
        <v>9360</v>
      </c>
      <c r="G1912" t="s">
        <v>9361</v>
      </c>
      <c r="H1912" t="s">
        <v>9357</v>
      </c>
      <c r="I1912" t="s">
        <v>77</v>
      </c>
      <c r="J1912" t="s">
        <v>85</v>
      </c>
      <c r="K1912" t="s">
        <v>223</v>
      </c>
    </row>
    <row r="1913" spans="1:11">
      <c r="A1913" t="s">
        <v>9351</v>
      </c>
      <c r="B1913" t="s">
        <v>9352</v>
      </c>
      <c r="C1913" t="s">
        <v>9353</v>
      </c>
      <c r="D1913" t="s">
        <v>9354</v>
      </c>
      <c r="E1913" t="s">
        <v>3</v>
      </c>
      <c r="F1913" t="s">
        <v>9362</v>
      </c>
      <c r="G1913" t="s">
        <v>9363</v>
      </c>
      <c r="H1913" t="s">
        <v>9357</v>
      </c>
      <c r="I1913" t="s">
        <v>77</v>
      </c>
      <c r="J1913" t="s">
        <v>85</v>
      </c>
      <c r="K1913" t="s">
        <v>223</v>
      </c>
    </row>
    <row r="1914" spans="1:11">
      <c r="A1914" t="s">
        <v>9364</v>
      </c>
      <c r="B1914" t="s">
        <v>9365</v>
      </c>
      <c r="C1914" t="s">
        <v>9366</v>
      </c>
      <c r="D1914" t="s">
        <v>9367</v>
      </c>
      <c r="E1914" t="s">
        <v>3</v>
      </c>
      <c r="F1914" t="s">
        <v>9368</v>
      </c>
      <c r="G1914" t="s">
        <v>9369</v>
      </c>
      <c r="H1914" t="s">
        <v>9370</v>
      </c>
      <c r="I1914" t="s">
        <v>250</v>
      </c>
      <c r="J1914" t="s">
        <v>43</v>
      </c>
      <c r="K1914" t="s">
        <v>60</v>
      </c>
    </row>
    <row r="1915" spans="1:11">
      <c r="A1915" t="s">
        <v>9371</v>
      </c>
      <c r="B1915" t="s">
        <v>8998</v>
      </c>
      <c r="C1915" t="s">
        <v>8999</v>
      </c>
      <c r="D1915" t="s">
        <v>9372</v>
      </c>
      <c r="E1915" t="s">
        <v>3</v>
      </c>
      <c r="F1915" t="s">
        <v>9373</v>
      </c>
      <c r="G1915" t="s">
        <v>9374</v>
      </c>
      <c r="H1915" t="s">
        <v>9375</v>
      </c>
      <c r="I1915" t="s">
        <v>77</v>
      </c>
      <c r="J1915" t="s">
        <v>77</v>
      </c>
      <c r="K1915" t="s">
        <v>23</v>
      </c>
    </row>
    <row r="1916" spans="1:11">
      <c r="A1916" t="s">
        <v>9376</v>
      </c>
      <c r="B1916" t="s">
        <v>8138</v>
      </c>
      <c r="C1916" t="s">
        <v>8139</v>
      </c>
      <c r="D1916" t="s">
        <v>9377</v>
      </c>
      <c r="E1916" t="s">
        <v>3</v>
      </c>
      <c r="F1916" t="s">
        <v>9378</v>
      </c>
      <c r="G1916" t="s">
        <v>9379</v>
      </c>
      <c r="H1916" t="s">
        <v>9380</v>
      </c>
      <c r="I1916" t="s">
        <v>77</v>
      </c>
      <c r="J1916" t="s">
        <v>85</v>
      </c>
      <c r="K1916" t="s">
        <v>77</v>
      </c>
    </row>
    <row r="1917" spans="1:11">
      <c r="A1917" t="s">
        <v>9381</v>
      </c>
      <c r="B1917" t="s">
        <v>9382</v>
      </c>
      <c r="C1917" t="s">
        <v>9383</v>
      </c>
      <c r="D1917" t="s">
        <v>9384</v>
      </c>
      <c r="E1917" t="s">
        <v>3</v>
      </c>
      <c r="F1917" t="s">
        <v>9385</v>
      </c>
      <c r="G1917" t="s">
        <v>9386</v>
      </c>
      <c r="H1917" t="s">
        <v>9387</v>
      </c>
      <c r="I1917" t="s">
        <v>77</v>
      </c>
      <c r="J1917" t="s">
        <v>77</v>
      </c>
      <c r="K1917" t="s">
        <v>23</v>
      </c>
    </row>
    <row r="1918" spans="1:11">
      <c r="A1918" t="s">
        <v>9388</v>
      </c>
      <c r="B1918" t="s">
        <v>597</v>
      </c>
      <c r="C1918" t="s">
        <v>598</v>
      </c>
      <c r="D1918" t="s">
        <v>9389</v>
      </c>
      <c r="E1918" t="s">
        <v>3</v>
      </c>
      <c r="F1918" t="s">
        <v>9390</v>
      </c>
      <c r="G1918" t="s">
        <v>9391</v>
      </c>
      <c r="H1918" t="s">
        <v>9392</v>
      </c>
      <c r="I1918" t="s">
        <v>77</v>
      </c>
      <c r="J1918" t="s">
        <v>77</v>
      </c>
      <c r="K1918" t="s">
        <v>85</v>
      </c>
    </row>
    <row r="1919" spans="1:11">
      <c r="A1919" t="s">
        <v>9393</v>
      </c>
      <c r="B1919" t="s">
        <v>3991</v>
      </c>
      <c r="C1919" t="s">
        <v>3992</v>
      </c>
      <c r="D1919" t="s">
        <v>9394</v>
      </c>
      <c r="E1919" t="s">
        <v>3</v>
      </c>
      <c r="F1919" t="s">
        <v>9395</v>
      </c>
      <c r="G1919" t="s">
        <v>9396</v>
      </c>
      <c r="H1919" t="s">
        <v>9397</v>
      </c>
      <c r="I1919" t="s">
        <v>77</v>
      </c>
      <c r="J1919" t="s">
        <v>85</v>
      </c>
      <c r="K1919" t="s">
        <v>1477</v>
      </c>
    </row>
    <row r="1920" spans="1:11">
      <c r="A1920" t="s">
        <v>9393</v>
      </c>
      <c r="B1920" t="s">
        <v>3991</v>
      </c>
      <c r="C1920" t="s">
        <v>3992</v>
      </c>
      <c r="D1920" t="s">
        <v>9394</v>
      </c>
      <c r="E1920" t="s">
        <v>3</v>
      </c>
      <c r="F1920" t="s">
        <v>9398</v>
      </c>
      <c r="G1920" t="s">
        <v>9399</v>
      </c>
      <c r="H1920" t="s">
        <v>9397</v>
      </c>
      <c r="I1920" t="s">
        <v>77</v>
      </c>
      <c r="J1920" t="s">
        <v>85</v>
      </c>
      <c r="K1920" t="s">
        <v>1477</v>
      </c>
    </row>
    <row r="1921" spans="1:11">
      <c r="A1921" t="s">
        <v>9393</v>
      </c>
      <c r="B1921" t="s">
        <v>3991</v>
      </c>
      <c r="C1921" t="s">
        <v>3992</v>
      </c>
      <c r="D1921" t="s">
        <v>9394</v>
      </c>
      <c r="E1921" t="s">
        <v>3</v>
      </c>
      <c r="F1921" t="s">
        <v>9400</v>
      </c>
      <c r="G1921" t="s">
        <v>9401</v>
      </c>
      <c r="H1921" t="s">
        <v>9397</v>
      </c>
      <c r="I1921" t="s">
        <v>77</v>
      </c>
      <c r="J1921" t="s">
        <v>85</v>
      </c>
      <c r="K1921" t="s">
        <v>1477</v>
      </c>
    </row>
    <row r="1922" spans="1:11">
      <c r="A1922" t="s">
        <v>9402</v>
      </c>
      <c r="B1922" t="s">
        <v>9403</v>
      </c>
      <c r="C1922" t="s">
        <v>9404</v>
      </c>
      <c r="D1922" t="s">
        <v>9405</v>
      </c>
      <c r="E1922" t="s">
        <v>3</v>
      </c>
      <c r="F1922" t="s">
        <v>9406</v>
      </c>
      <c r="G1922" t="s">
        <v>9407</v>
      </c>
      <c r="H1922" t="s">
        <v>9408</v>
      </c>
      <c r="I1922" t="s">
        <v>77</v>
      </c>
      <c r="J1922" t="s">
        <v>77</v>
      </c>
      <c r="K1922" t="s">
        <v>77</v>
      </c>
    </row>
    <row r="1923" spans="1:11">
      <c r="A1923" t="s">
        <v>9402</v>
      </c>
      <c r="B1923" t="s">
        <v>9403</v>
      </c>
      <c r="C1923" t="s">
        <v>9404</v>
      </c>
      <c r="D1923" t="s">
        <v>9405</v>
      </c>
      <c r="E1923" t="s">
        <v>3</v>
      </c>
      <c r="F1923" t="s">
        <v>9409</v>
      </c>
      <c r="G1923" t="s">
        <v>9410</v>
      </c>
      <c r="H1923" t="s">
        <v>9408</v>
      </c>
      <c r="I1923" t="s">
        <v>77</v>
      </c>
      <c r="J1923" t="s">
        <v>77</v>
      </c>
      <c r="K1923" t="s">
        <v>77</v>
      </c>
    </row>
    <row r="1924" spans="1:11">
      <c r="A1924" t="s">
        <v>9402</v>
      </c>
      <c r="B1924" t="s">
        <v>3509</v>
      </c>
      <c r="C1924" t="s">
        <v>3510</v>
      </c>
      <c r="D1924" t="s">
        <v>9411</v>
      </c>
      <c r="E1924" t="s">
        <v>3</v>
      </c>
      <c r="F1924" t="s">
        <v>9412</v>
      </c>
      <c r="G1924" t="s">
        <v>9413</v>
      </c>
      <c r="H1924" t="s">
        <v>9414</v>
      </c>
      <c r="I1924" t="s">
        <v>77</v>
      </c>
      <c r="J1924" t="s">
        <v>77</v>
      </c>
      <c r="K1924" t="s">
        <v>240</v>
      </c>
    </row>
    <row r="1925" spans="1:11">
      <c r="A1925" t="s">
        <v>9415</v>
      </c>
      <c r="B1925" t="s">
        <v>7487</v>
      </c>
      <c r="C1925" t="s">
        <v>7488</v>
      </c>
      <c r="D1925" t="s">
        <v>9416</v>
      </c>
      <c r="E1925" t="s">
        <v>3</v>
      </c>
      <c r="F1925" t="s">
        <v>9417</v>
      </c>
      <c r="G1925" t="s">
        <v>9418</v>
      </c>
      <c r="H1925" t="s">
        <v>9419</v>
      </c>
      <c r="I1925" t="s">
        <v>85</v>
      </c>
      <c r="J1925" t="s">
        <v>43</v>
      </c>
      <c r="K1925" t="s">
        <v>1477</v>
      </c>
    </row>
    <row r="1926" spans="1:11">
      <c r="A1926" t="s">
        <v>9415</v>
      </c>
      <c r="B1926" t="s">
        <v>7487</v>
      </c>
      <c r="C1926" t="s">
        <v>7488</v>
      </c>
      <c r="D1926" t="s">
        <v>9416</v>
      </c>
      <c r="E1926" t="s">
        <v>3</v>
      </c>
      <c r="F1926" t="s">
        <v>9420</v>
      </c>
      <c r="G1926" t="s">
        <v>9421</v>
      </c>
      <c r="H1926" t="s">
        <v>9419</v>
      </c>
      <c r="I1926" t="s">
        <v>85</v>
      </c>
      <c r="J1926" t="s">
        <v>43</v>
      </c>
      <c r="K1926" t="s">
        <v>1477</v>
      </c>
    </row>
    <row r="1927" spans="1:11">
      <c r="A1927" t="s">
        <v>9415</v>
      </c>
      <c r="B1927" t="s">
        <v>7487</v>
      </c>
      <c r="C1927" t="s">
        <v>7488</v>
      </c>
      <c r="D1927" t="s">
        <v>9416</v>
      </c>
      <c r="E1927" t="s">
        <v>3</v>
      </c>
      <c r="F1927" t="s">
        <v>9422</v>
      </c>
      <c r="G1927" t="s">
        <v>9423</v>
      </c>
      <c r="H1927" t="s">
        <v>9419</v>
      </c>
      <c r="I1927" t="s">
        <v>85</v>
      </c>
      <c r="J1927" t="s">
        <v>43</v>
      </c>
      <c r="K1927" t="s">
        <v>1477</v>
      </c>
    </row>
    <row r="1928" spans="1:11">
      <c r="A1928" t="s">
        <v>9415</v>
      </c>
      <c r="B1928" t="s">
        <v>7487</v>
      </c>
      <c r="C1928" t="s">
        <v>7488</v>
      </c>
      <c r="D1928" t="s">
        <v>9416</v>
      </c>
      <c r="E1928" t="s">
        <v>3</v>
      </c>
      <c r="F1928" t="s">
        <v>9424</v>
      </c>
      <c r="G1928" t="s">
        <v>9425</v>
      </c>
      <c r="H1928" t="s">
        <v>9419</v>
      </c>
      <c r="I1928" t="s">
        <v>85</v>
      </c>
      <c r="J1928" t="s">
        <v>43</v>
      </c>
      <c r="K1928" t="s">
        <v>1477</v>
      </c>
    </row>
    <row r="1929" spans="1:11">
      <c r="A1929" t="s">
        <v>9426</v>
      </c>
      <c r="B1929" t="s">
        <v>9119</v>
      </c>
      <c r="C1929" t="s">
        <v>9120</v>
      </c>
      <c r="D1929" t="s">
        <v>9427</v>
      </c>
      <c r="E1929" t="s">
        <v>3</v>
      </c>
      <c r="F1929" t="s">
        <v>9428</v>
      </c>
      <c r="G1929" t="s">
        <v>9429</v>
      </c>
      <c r="H1929" t="s">
        <v>9430</v>
      </c>
      <c r="I1929" t="s">
        <v>43</v>
      </c>
      <c r="J1929" t="s">
        <v>3075</v>
      </c>
      <c r="K1929" t="s">
        <v>1488</v>
      </c>
    </row>
    <row r="1930" spans="1:11">
      <c r="A1930" t="s">
        <v>9431</v>
      </c>
      <c r="B1930" t="s">
        <v>7487</v>
      </c>
      <c r="C1930" t="s">
        <v>7488</v>
      </c>
      <c r="D1930" t="s">
        <v>9432</v>
      </c>
      <c r="E1930" t="s">
        <v>3</v>
      </c>
      <c r="F1930" t="s">
        <v>9433</v>
      </c>
      <c r="G1930" t="s">
        <v>9434</v>
      </c>
      <c r="H1930" t="s">
        <v>9435</v>
      </c>
      <c r="I1930" t="s">
        <v>156</v>
      </c>
      <c r="J1930" t="s">
        <v>85</v>
      </c>
      <c r="K1930" t="s">
        <v>223</v>
      </c>
    </row>
    <row r="1931" spans="1:11">
      <c r="A1931" t="s">
        <v>9431</v>
      </c>
      <c r="B1931" t="s">
        <v>7487</v>
      </c>
      <c r="C1931" t="s">
        <v>7488</v>
      </c>
      <c r="D1931" t="s">
        <v>9432</v>
      </c>
      <c r="E1931" t="s">
        <v>3</v>
      </c>
      <c r="F1931" t="s">
        <v>9436</v>
      </c>
      <c r="G1931" t="s">
        <v>9437</v>
      </c>
      <c r="H1931" t="s">
        <v>9435</v>
      </c>
      <c r="I1931" t="s">
        <v>156</v>
      </c>
      <c r="J1931" t="s">
        <v>85</v>
      </c>
      <c r="K1931" t="s">
        <v>223</v>
      </c>
    </row>
    <row r="1932" spans="1:11">
      <c r="A1932" t="s">
        <v>9438</v>
      </c>
      <c r="B1932" t="s">
        <v>8201</v>
      </c>
      <c r="C1932" t="s">
        <v>8202</v>
      </c>
      <c r="D1932" t="s">
        <v>9439</v>
      </c>
      <c r="E1932" t="s">
        <v>3</v>
      </c>
      <c r="F1932" t="s">
        <v>9440</v>
      </c>
      <c r="G1932" t="s">
        <v>9441</v>
      </c>
      <c r="H1932" t="s">
        <v>9442</v>
      </c>
      <c r="I1932" t="s">
        <v>156</v>
      </c>
      <c r="J1932" t="s">
        <v>77</v>
      </c>
      <c r="K1932" t="s">
        <v>156</v>
      </c>
    </row>
    <row r="1933" spans="1:11">
      <c r="A1933" t="s">
        <v>9443</v>
      </c>
      <c r="B1933" t="s">
        <v>7654</v>
      </c>
      <c r="C1933" t="s">
        <v>7655</v>
      </c>
      <c r="D1933" t="s">
        <v>9444</v>
      </c>
      <c r="E1933" t="s">
        <v>3</v>
      </c>
      <c r="F1933" t="s">
        <v>9445</v>
      </c>
      <c r="G1933" t="s">
        <v>9446</v>
      </c>
      <c r="H1933" t="s">
        <v>9447</v>
      </c>
      <c r="I1933" t="s">
        <v>156</v>
      </c>
      <c r="J1933" t="s">
        <v>85</v>
      </c>
      <c r="K1933" t="s">
        <v>232</v>
      </c>
    </row>
    <row r="1934" spans="1:11">
      <c r="A1934" t="s">
        <v>9448</v>
      </c>
      <c r="B1934" t="s">
        <v>1804</v>
      </c>
      <c r="C1934" t="s">
        <v>1805</v>
      </c>
      <c r="D1934" t="s">
        <v>9449</v>
      </c>
      <c r="E1934" t="s">
        <v>3</v>
      </c>
      <c r="F1934" t="s">
        <v>9450</v>
      </c>
      <c r="G1934" t="s">
        <v>9451</v>
      </c>
      <c r="H1934" t="s">
        <v>9452</v>
      </c>
      <c r="I1934" t="s">
        <v>77</v>
      </c>
      <c r="J1934" t="s">
        <v>156</v>
      </c>
      <c r="K1934" t="s">
        <v>222</v>
      </c>
    </row>
    <row r="1935" spans="1:11">
      <c r="A1935" t="s">
        <v>9453</v>
      </c>
      <c r="B1935" t="s">
        <v>8138</v>
      </c>
      <c r="C1935" t="s">
        <v>8139</v>
      </c>
      <c r="D1935" t="s">
        <v>9454</v>
      </c>
      <c r="E1935" t="s">
        <v>3</v>
      </c>
      <c r="F1935" t="s">
        <v>9455</v>
      </c>
      <c r="G1935" t="s">
        <v>9456</v>
      </c>
      <c r="H1935" t="s">
        <v>9457</v>
      </c>
      <c r="I1935" t="s">
        <v>77</v>
      </c>
      <c r="J1935" t="s">
        <v>85</v>
      </c>
      <c r="K1935" t="s">
        <v>77</v>
      </c>
    </row>
    <row r="1936" spans="1:11">
      <c r="A1936" t="s">
        <v>9453</v>
      </c>
      <c r="B1936" t="s">
        <v>8138</v>
      </c>
      <c r="C1936" t="s">
        <v>8139</v>
      </c>
      <c r="D1936" t="s">
        <v>9454</v>
      </c>
      <c r="E1936" t="s">
        <v>3</v>
      </c>
      <c r="F1936" t="s">
        <v>9458</v>
      </c>
      <c r="G1936" t="s">
        <v>9459</v>
      </c>
      <c r="H1936" t="s">
        <v>9457</v>
      </c>
      <c r="I1936" t="s">
        <v>77</v>
      </c>
      <c r="J1936" t="s">
        <v>85</v>
      </c>
      <c r="K1936" t="s">
        <v>77</v>
      </c>
    </row>
    <row r="1937" spans="1:11">
      <c r="A1937" t="s">
        <v>9453</v>
      </c>
      <c r="B1937" t="s">
        <v>8138</v>
      </c>
      <c r="C1937" t="s">
        <v>8139</v>
      </c>
      <c r="D1937" t="s">
        <v>9454</v>
      </c>
      <c r="E1937" t="s">
        <v>3</v>
      </c>
      <c r="F1937" t="s">
        <v>9460</v>
      </c>
      <c r="G1937" t="s">
        <v>9461</v>
      </c>
      <c r="H1937" t="s">
        <v>9457</v>
      </c>
      <c r="I1937" t="s">
        <v>77</v>
      </c>
      <c r="J1937" t="s">
        <v>85</v>
      </c>
      <c r="K1937" t="s">
        <v>77</v>
      </c>
    </row>
    <row r="1938" spans="1:11">
      <c r="A1938" t="s">
        <v>9453</v>
      </c>
      <c r="B1938" t="s">
        <v>8138</v>
      </c>
      <c r="C1938" t="s">
        <v>8139</v>
      </c>
      <c r="D1938" t="s">
        <v>9454</v>
      </c>
      <c r="E1938" t="s">
        <v>3</v>
      </c>
      <c r="F1938" t="s">
        <v>9462</v>
      </c>
      <c r="G1938" t="s">
        <v>9463</v>
      </c>
      <c r="H1938" t="s">
        <v>9457</v>
      </c>
      <c r="I1938" t="s">
        <v>77</v>
      </c>
      <c r="J1938" t="s">
        <v>85</v>
      </c>
      <c r="K1938" t="s">
        <v>77</v>
      </c>
    </row>
    <row r="1939" spans="1:11">
      <c r="A1939" t="s">
        <v>9464</v>
      </c>
      <c r="B1939" t="s">
        <v>9465</v>
      </c>
      <c r="C1939" t="s">
        <v>9466</v>
      </c>
      <c r="D1939" t="s">
        <v>9467</v>
      </c>
      <c r="E1939" t="s">
        <v>3</v>
      </c>
      <c r="F1939" t="s">
        <v>9468</v>
      </c>
      <c r="G1939" t="s">
        <v>9469</v>
      </c>
      <c r="H1939" t="s">
        <v>9470</v>
      </c>
      <c r="I1939" t="s">
        <v>156</v>
      </c>
      <c r="J1939" t="s">
        <v>77</v>
      </c>
      <c r="K1939" t="s">
        <v>232</v>
      </c>
    </row>
    <row r="1940" spans="1:11">
      <c r="A1940" t="s">
        <v>9471</v>
      </c>
      <c r="B1940" t="s">
        <v>1850</v>
      </c>
      <c r="C1940" t="s">
        <v>1851</v>
      </c>
      <c r="D1940" t="s">
        <v>9472</v>
      </c>
      <c r="E1940" t="s">
        <v>3</v>
      </c>
      <c r="F1940" t="s">
        <v>9473</v>
      </c>
      <c r="G1940" t="s">
        <v>9474</v>
      </c>
      <c r="H1940" t="s">
        <v>9475</v>
      </c>
      <c r="I1940" t="s">
        <v>424</v>
      </c>
      <c r="J1940" t="s">
        <v>1030</v>
      </c>
      <c r="K1940" t="s">
        <v>9476</v>
      </c>
    </row>
    <row r="1941" spans="1:11">
      <c r="A1941" t="s">
        <v>9471</v>
      </c>
      <c r="B1941" t="s">
        <v>1850</v>
      </c>
      <c r="C1941" t="s">
        <v>1851</v>
      </c>
      <c r="D1941" t="s">
        <v>9472</v>
      </c>
      <c r="E1941" t="s">
        <v>3</v>
      </c>
      <c r="F1941" t="s">
        <v>9477</v>
      </c>
      <c r="G1941" t="s">
        <v>9478</v>
      </c>
      <c r="H1941" t="s">
        <v>9475</v>
      </c>
      <c r="I1941" t="s">
        <v>424</v>
      </c>
      <c r="J1941" t="s">
        <v>1030</v>
      </c>
      <c r="K1941" t="s">
        <v>9476</v>
      </c>
    </row>
    <row r="1942" spans="1:11">
      <c r="A1942" t="s">
        <v>9471</v>
      </c>
      <c r="B1942" t="s">
        <v>1850</v>
      </c>
      <c r="C1942" t="s">
        <v>1851</v>
      </c>
      <c r="D1942" t="s">
        <v>9472</v>
      </c>
      <c r="E1942" t="s">
        <v>3</v>
      </c>
      <c r="F1942" t="s">
        <v>9479</v>
      </c>
      <c r="G1942" t="s">
        <v>9480</v>
      </c>
      <c r="H1942" t="s">
        <v>9475</v>
      </c>
      <c r="I1942" t="s">
        <v>424</v>
      </c>
      <c r="J1942" t="s">
        <v>1030</v>
      </c>
      <c r="K1942" t="s">
        <v>9476</v>
      </c>
    </row>
    <row r="1943" spans="1:11">
      <c r="A1943" t="s">
        <v>9481</v>
      </c>
      <c r="B1943" t="s">
        <v>9482</v>
      </c>
      <c r="C1943" t="s">
        <v>9483</v>
      </c>
      <c r="D1943" t="s">
        <v>9484</v>
      </c>
      <c r="E1943" t="s">
        <v>3</v>
      </c>
      <c r="F1943" t="s">
        <v>9485</v>
      </c>
      <c r="G1943" t="s">
        <v>9486</v>
      </c>
      <c r="H1943" t="s">
        <v>9487</v>
      </c>
      <c r="I1943" t="s">
        <v>77</v>
      </c>
      <c r="J1943" t="s">
        <v>1017</v>
      </c>
      <c r="K1943" t="s">
        <v>9488</v>
      </c>
    </row>
    <row r="1944" spans="1:11">
      <c r="A1944" t="s">
        <v>9481</v>
      </c>
      <c r="B1944" t="s">
        <v>9482</v>
      </c>
      <c r="C1944" t="s">
        <v>9483</v>
      </c>
      <c r="D1944" t="s">
        <v>9484</v>
      </c>
      <c r="E1944" t="s">
        <v>3</v>
      </c>
      <c r="F1944" t="s">
        <v>9489</v>
      </c>
      <c r="G1944" t="s">
        <v>9490</v>
      </c>
      <c r="H1944" t="s">
        <v>9487</v>
      </c>
      <c r="I1944" t="s">
        <v>77</v>
      </c>
      <c r="J1944" t="s">
        <v>1017</v>
      </c>
      <c r="K1944" t="s">
        <v>9488</v>
      </c>
    </row>
    <row r="1945" spans="1:11">
      <c r="A1945" t="s">
        <v>9481</v>
      </c>
      <c r="B1945" t="s">
        <v>9482</v>
      </c>
      <c r="C1945" t="s">
        <v>9483</v>
      </c>
      <c r="D1945" t="s">
        <v>9484</v>
      </c>
      <c r="E1945" t="s">
        <v>3</v>
      </c>
      <c r="F1945" t="s">
        <v>9491</v>
      </c>
      <c r="G1945" t="s">
        <v>9492</v>
      </c>
      <c r="H1945" t="s">
        <v>9487</v>
      </c>
      <c r="I1945" t="s">
        <v>77</v>
      </c>
      <c r="J1945" t="s">
        <v>1017</v>
      </c>
      <c r="K1945" t="s">
        <v>9488</v>
      </c>
    </row>
    <row r="1946" spans="1:11">
      <c r="A1946" t="s">
        <v>9481</v>
      </c>
      <c r="B1946" t="s">
        <v>9482</v>
      </c>
      <c r="C1946" t="s">
        <v>9483</v>
      </c>
      <c r="D1946" t="s">
        <v>9484</v>
      </c>
      <c r="E1946" t="s">
        <v>3</v>
      </c>
      <c r="F1946" t="s">
        <v>9493</v>
      </c>
      <c r="G1946" t="s">
        <v>9494</v>
      </c>
      <c r="H1946" t="s">
        <v>9487</v>
      </c>
      <c r="I1946" t="s">
        <v>77</v>
      </c>
      <c r="J1946" t="s">
        <v>1017</v>
      </c>
      <c r="K1946" t="s">
        <v>9488</v>
      </c>
    </row>
    <row r="1947" spans="1:11">
      <c r="A1947" t="s">
        <v>9495</v>
      </c>
      <c r="B1947" t="s">
        <v>2453</v>
      </c>
      <c r="C1947" t="s">
        <v>2454</v>
      </c>
      <c r="D1947" t="s">
        <v>9496</v>
      </c>
      <c r="E1947" t="s">
        <v>3</v>
      </c>
      <c r="F1947" t="s">
        <v>9497</v>
      </c>
      <c r="G1947" t="s">
        <v>9498</v>
      </c>
      <c r="H1947" t="s">
        <v>9499</v>
      </c>
      <c r="I1947" t="s">
        <v>85</v>
      </c>
      <c r="J1947" t="s">
        <v>77</v>
      </c>
      <c r="K1947" t="s">
        <v>223</v>
      </c>
    </row>
    <row r="1948" spans="1:11">
      <c r="A1948" t="s">
        <v>9500</v>
      </c>
      <c r="B1948" t="s">
        <v>3952</v>
      </c>
      <c r="C1948" t="s">
        <v>3953</v>
      </c>
      <c r="D1948" t="s">
        <v>9501</v>
      </c>
      <c r="E1948" t="s">
        <v>2</v>
      </c>
      <c r="F1948" t="s">
        <v>9502</v>
      </c>
      <c r="G1948" t="s">
        <v>9503</v>
      </c>
      <c r="H1948" t="s">
        <v>9504</v>
      </c>
      <c r="I1948" t="s">
        <v>23</v>
      </c>
      <c r="J1948" t="s">
        <v>156</v>
      </c>
      <c r="K1948" t="s">
        <v>1494</v>
      </c>
    </row>
    <row r="1949" spans="1:11">
      <c r="A1949" t="s">
        <v>9505</v>
      </c>
      <c r="B1949" t="s">
        <v>1313</v>
      </c>
      <c r="C1949" t="s">
        <v>1314</v>
      </c>
      <c r="D1949" t="s">
        <v>9506</v>
      </c>
      <c r="E1949" t="s">
        <v>3</v>
      </c>
      <c r="F1949" t="s">
        <v>9507</v>
      </c>
      <c r="G1949" t="s">
        <v>9508</v>
      </c>
      <c r="H1949" t="s">
        <v>9509</v>
      </c>
      <c r="I1949" t="s">
        <v>77</v>
      </c>
      <c r="J1949" t="s">
        <v>77</v>
      </c>
      <c r="K1949" t="s">
        <v>240</v>
      </c>
    </row>
    <row r="1950" spans="1:11">
      <c r="A1950" t="s">
        <v>9510</v>
      </c>
      <c r="B1950" t="s">
        <v>9511</v>
      </c>
      <c r="C1950" t="s">
        <v>9512</v>
      </c>
      <c r="D1950" t="s">
        <v>9513</v>
      </c>
      <c r="E1950" t="s">
        <v>3</v>
      </c>
      <c r="F1950" t="s">
        <v>9514</v>
      </c>
      <c r="G1950" t="s">
        <v>9515</v>
      </c>
      <c r="H1950" t="s">
        <v>9516</v>
      </c>
      <c r="I1950" t="s">
        <v>77</v>
      </c>
      <c r="J1950" t="s">
        <v>77</v>
      </c>
      <c r="K1950" t="s">
        <v>77</v>
      </c>
    </row>
    <row r="1951" spans="1:11">
      <c r="A1951" t="s">
        <v>9517</v>
      </c>
      <c r="B1951" t="s">
        <v>2264</v>
      </c>
      <c r="C1951" t="s">
        <v>2265</v>
      </c>
      <c r="D1951" t="s">
        <v>9518</v>
      </c>
      <c r="E1951" t="s">
        <v>3</v>
      </c>
      <c r="F1951" t="s">
        <v>9519</v>
      </c>
      <c r="G1951" t="s">
        <v>9520</v>
      </c>
      <c r="H1951" t="s">
        <v>9521</v>
      </c>
      <c r="I1951" t="s">
        <v>23</v>
      </c>
      <c r="J1951" t="s">
        <v>23</v>
      </c>
      <c r="K1951" t="s">
        <v>2994</v>
      </c>
    </row>
    <row r="1952" spans="1:11">
      <c r="A1952" t="s">
        <v>9522</v>
      </c>
      <c r="B1952" t="s">
        <v>9523</v>
      </c>
      <c r="C1952" t="s">
        <v>9524</v>
      </c>
      <c r="D1952" t="s">
        <v>9525</v>
      </c>
      <c r="E1952" t="s">
        <v>3</v>
      </c>
      <c r="F1952" t="s">
        <v>9526</v>
      </c>
      <c r="G1952" t="s">
        <v>9527</v>
      </c>
      <c r="H1952" t="s">
        <v>9528</v>
      </c>
      <c r="I1952" t="s">
        <v>77</v>
      </c>
      <c r="J1952" t="s">
        <v>85</v>
      </c>
      <c r="K1952" t="s">
        <v>43</v>
      </c>
    </row>
    <row r="1953" spans="1:11">
      <c r="A1953" t="s">
        <v>9522</v>
      </c>
      <c r="B1953" t="s">
        <v>9523</v>
      </c>
      <c r="C1953" t="s">
        <v>9524</v>
      </c>
      <c r="D1953" t="s">
        <v>9525</v>
      </c>
      <c r="E1953" t="s">
        <v>3</v>
      </c>
      <c r="F1953" t="s">
        <v>9529</v>
      </c>
      <c r="G1953" t="s">
        <v>9530</v>
      </c>
      <c r="H1953" t="s">
        <v>9528</v>
      </c>
      <c r="I1953" t="s">
        <v>77</v>
      </c>
      <c r="J1953" t="s">
        <v>85</v>
      </c>
      <c r="K1953" t="s">
        <v>43</v>
      </c>
    </row>
    <row r="1954" spans="1:11">
      <c r="A1954" t="s">
        <v>9522</v>
      </c>
      <c r="B1954" t="s">
        <v>9523</v>
      </c>
      <c r="C1954" t="s">
        <v>9524</v>
      </c>
      <c r="D1954" t="s">
        <v>9525</v>
      </c>
      <c r="E1954" t="s">
        <v>3</v>
      </c>
      <c r="F1954" t="s">
        <v>9531</v>
      </c>
      <c r="G1954" t="s">
        <v>9532</v>
      </c>
      <c r="H1954" t="s">
        <v>9528</v>
      </c>
      <c r="I1954" t="s">
        <v>77</v>
      </c>
      <c r="J1954" t="s">
        <v>85</v>
      </c>
      <c r="K1954" t="s">
        <v>43</v>
      </c>
    </row>
    <row r="1955" spans="1:11">
      <c r="A1955" t="s">
        <v>9522</v>
      </c>
      <c r="B1955" t="s">
        <v>9523</v>
      </c>
      <c r="C1955" t="s">
        <v>9524</v>
      </c>
      <c r="D1955" t="s">
        <v>9525</v>
      </c>
      <c r="E1955" t="s">
        <v>3</v>
      </c>
      <c r="F1955" t="s">
        <v>9533</v>
      </c>
      <c r="G1955" t="s">
        <v>9534</v>
      </c>
      <c r="H1955" t="s">
        <v>9528</v>
      </c>
      <c r="I1955" t="s">
        <v>77</v>
      </c>
      <c r="J1955" t="s">
        <v>85</v>
      </c>
      <c r="K1955" t="s">
        <v>43</v>
      </c>
    </row>
    <row r="1956" spans="1:11">
      <c r="A1956" t="s">
        <v>9535</v>
      </c>
      <c r="B1956" t="s">
        <v>9314</v>
      </c>
      <c r="C1956" t="s">
        <v>9315</v>
      </c>
      <c r="D1956" t="s">
        <v>9536</v>
      </c>
      <c r="E1956" t="s">
        <v>3</v>
      </c>
      <c r="F1956" t="s">
        <v>9537</v>
      </c>
      <c r="G1956" t="s">
        <v>9538</v>
      </c>
      <c r="H1956" t="s">
        <v>9539</v>
      </c>
      <c r="I1956" t="s">
        <v>156</v>
      </c>
      <c r="J1956" t="s">
        <v>85</v>
      </c>
      <c r="K1956" t="s">
        <v>250</v>
      </c>
    </row>
    <row r="1957" spans="1:11">
      <c r="A1957" t="s">
        <v>9540</v>
      </c>
      <c r="B1957" t="s">
        <v>720</v>
      </c>
      <c r="C1957" t="s">
        <v>721</v>
      </c>
      <c r="D1957" t="s">
        <v>9541</v>
      </c>
      <c r="E1957" t="s">
        <v>3</v>
      </c>
      <c r="F1957" t="s">
        <v>9542</v>
      </c>
      <c r="G1957" t="s">
        <v>9543</v>
      </c>
      <c r="H1957" t="s">
        <v>9544</v>
      </c>
      <c r="I1957" t="s">
        <v>223</v>
      </c>
      <c r="J1957" t="s">
        <v>1951</v>
      </c>
      <c r="K1957" t="s">
        <v>9545</v>
      </c>
    </row>
    <row r="1958" spans="1:11">
      <c r="A1958" t="s">
        <v>9546</v>
      </c>
      <c r="B1958" t="s">
        <v>9547</v>
      </c>
      <c r="C1958" t="s">
        <v>9548</v>
      </c>
      <c r="D1958" t="s">
        <v>9549</v>
      </c>
      <c r="E1958" t="s">
        <v>3</v>
      </c>
      <c r="F1958" t="s">
        <v>9550</v>
      </c>
      <c r="G1958" t="s">
        <v>9551</v>
      </c>
      <c r="H1958" t="s">
        <v>9552</v>
      </c>
      <c r="I1958" t="s">
        <v>43</v>
      </c>
      <c r="J1958" t="s">
        <v>77</v>
      </c>
      <c r="K1958" t="s">
        <v>43</v>
      </c>
    </row>
    <row r="1959" spans="1:11">
      <c r="A1959" t="s">
        <v>9553</v>
      </c>
      <c r="B1959" t="s">
        <v>2453</v>
      </c>
      <c r="C1959" t="s">
        <v>2454</v>
      </c>
      <c r="D1959" t="s">
        <v>9554</v>
      </c>
      <c r="E1959" t="s">
        <v>3</v>
      </c>
      <c r="F1959" t="s">
        <v>9555</v>
      </c>
      <c r="G1959" t="s">
        <v>9556</v>
      </c>
      <c r="H1959" t="s">
        <v>9557</v>
      </c>
      <c r="I1959" t="s">
        <v>85</v>
      </c>
      <c r="J1959" t="s">
        <v>23</v>
      </c>
      <c r="K1959" t="s">
        <v>23</v>
      </c>
    </row>
    <row r="1960" spans="1:11">
      <c r="A1960" t="s">
        <v>9558</v>
      </c>
      <c r="B1960" t="s">
        <v>4961</v>
      </c>
      <c r="C1960" t="s">
        <v>4962</v>
      </c>
      <c r="D1960" t="s">
        <v>9559</v>
      </c>
      <c r="E1960" t="s">
        <v>3</v>
      </c>
      <c r="F1960" t="s">
        <v>9560</v>
      </c>
      <c r="G1960" t="s">
        <v>9561</v>
      </c>
      <c r="H1960" t="s">
        <v>9562</v>
      </c>
      <c r="I1960" t="s">
        <v>77</v>
      </c>
      <c r="J1960" t="s">
        <v>156</v>
      </c>
      <c r="K1960" t="s">
        <v>240</v>
      </c>
    </row>
    <row r="1961" spans="1:11">
      <c r="A1961" t="s">
        <v>9563</v>
      </c>
      <c r="B1961" t="s">
        <v>9564</v>
      </c>
      <c r="C1961" t="s">
        <v>9565</v>
      </c>
      <c r="D1961" t="s">
        <v>9566</v>
      </c>
      <c r="E1961" t="s">
        <v>3</v>
      </c>
      <c r="F1961" t="s">
        <v>9567</v>
      </c>
      <c r="G1961" t="s">
        <v>9568</v>
      </c>
      <c r="H1961" t="s">
        <v>9569</v>
      </c>
      <c r="I1961" t="s">
        <v>85</v>
      </c>
      <c r="J1961" t="s">
        <v>1016</v>
      </c>
      <c r="K1961" t="s">
        <v>1966</v>
      </c>
    </row>
    <row r="1962" spans="1:11">
      <c r="A1962" t="s">
        <v>9563</v>
      </c>
      <c r="B1962" t="s">
        <v>9564</v>
      </c>
      <c r="C1962" t="s">
        <v>9565</v>
      </c>
      <c r="D1962" t="s">
        <v>9566</v>
      </c>
      <c r="E1962" t="s">
        <v>3</v>
      </c>
      <c r="F1962" t="s">
        <v>9570</v>
      </c>
      <c r="G1962" t="s">
        <v>9571</v>
      </c>
      <c r="H1962" t="s">
        <v>9569</v>
      </c>
      <c r="I1962" t="s">
        <v>85</v>
      </c>
      <c r="J1962" t="s">
        <v>1016</v>
      </c>
      <c r="K1962" t="s">
        <v>1966</v>
      </c>
    </row>
    <row r="1963" spans="1:11">
      <c r="A1963" t="s">
        <v>9563</v>
      </c>
      <c r="B1963" t="s">
        <v>9564</v>
      </c>
      <c r="C1963" t="s">
        <v>9565</v>
      </c>
      <c r="D1963" t="s">
        <v>9566</v>
      </c>
      <c r="E1963" t="s">
        <v>3</v>
      </c>
      <c r="F1963" t="s">
        <v>9572</v>
      </c>
      <c r="G1963" t="s">
        <v>9573</v>
      </c>
      <c r="H1963" t="s">
        <v>9569</v>
      </c>
      <c r="I1963" t="s">
        <v>85</v>
      </c>
      <c r="J1963" t="s">
        <v>1016</v>
      </c>
      <c r="K1963" t="s">
        <v>1966</v>
      </c>
    </row>
    <row r="1964" spans="1:11">
      <c r="A1964" t="s">
        <v>9563</v>
      </c>
      <c r="B1964" t="s">
        <v>9564</v>
      </c>
      <c r="C1964" t="s">
        <v>9565</v>
      </c>
      <c r="D1964" t="s">
        <v>9566</v>
      </c>
      <c r="E1964" t="s">
        <v>3</v>
      </c>
      <c r="F1964" t="s">
        <v>9574</v>
      </c>
      <c r="G1964" t="s">
        <v>9575</v>
      </c>
      <c r="H1964" t="s">
        <v>9569</v>
      </c>
      <c r="I1964" t="s">
        <v>85</v>
      </c>
      <c r="J1964" t="s">
        <v>1016</v>
      </c>
      <c r="K1964" t="s">
        <v>1966</v>
      </c>
    </row>
    <row r="1965" spans="1:11">
      <c r="A1965" t="s">
        <v>9576</v>
      </c>
      <c r="B1965" t="s">
        <v>2096</v>
      </c>
      <c r="C1965" t="s">
        <v>2097</v>
      </c>
      <c r="D1965" t="s">
        <v>9577</v>
      </c>
      <c r="E1965" t="s">
        <v>3</v>
      </c>
      <c r="F1965" t="s">
        <v>9578</v>
      </c>
      <c r="G1965" t="s">
        <v>9579</v>
      </c>
      <c r="H1965" t="s">
        <v>9580</v>
      </c>
      <c r="I1965" t="s">
        <v>77</v>
      </c>
      <c r="J1965" t="s">
        <v>24</v>
      </c>
      <c r="K1965" t="s">
        <v>4551</v>
      </c>
    </row>
    <row r="1966" spans="1:11">
      <c r="A1966" t="s">
        <v>9576</v>
      </c>
      <c r="B1966" t="s">
        <v>2096</v>
      </c>
      <c r="C1966" t="s">
        <v>2097</v>
      </c>
      <c r="D1966" t="s">
        <v>9577</v>
      </c>
      <c r="E1966" t="s">
        <v>3</v>
      </c>
      <c r="F1966" t="s">
        <v>9581</v>
      </c>
      <c r="G1966" t="s">
        <v>9582</v>
      </c>
      <c r="H1966" t="s">
        <v>9580</v>
      </c>
      <c r="I1966" t="s">
        <v>77</v>
      </c>
      <c r="J1966" t="s">
        <v>24</v>
      </c>
      <c r="K1966" t="s">
        <v>4551</v>
      </c>
    </row>
    <row r="1967" spans="1:11">
      <c r="A1967" t="s">
        <v>9576</v>
      </c>
      <c r="B1967" t="s">
        <v>2096</v>
      </c>
      <c r="C1967" t="s">
        <v>2097</v>
      </c>
      <c r="D1967" t="s">
        <v>9577</v>
      </c>
      <c r="E1967" t="s">
        <v>3</v>
      </c>
      <c r="F1967" t="s">
        <v>9583</v>
      </c>
      <c r="G1967" t="s">
        <v>9584</v>
      </c>
      <c r="H1967" t="s">
        <v>9580</v>
      </c>
      <c r="I1967" t="s">
        <v>77</v>
      </c>
      <c r="J1967" t="s">
        <v>24</v>
      </c>
      <c r="K1967" t="s">
        <v>4551</v>
      </c>
    </row>
    <row r="1968" spans="1:11">
      <c r="A1968" t="s">
        <v>9576</v>
      </c>
      <c r="B1968" t="s">
        <v>2096</v>
      </c>
      <c r="C1968" t="s">
        <v>2097</v>
      </c>
      <c r="D1968" t="s">
        <v>9577</v>
      </c>
      <c r="E1968" t="s">
        <v>3</v>
      </c>
      <c r="F1968" t="s">
        <v>9585</v>
      </c>
      <c r="G1968" t="s">
        <v>9586</v>
      </c>
      <c r="H1968" t="s">
        <v>9580</v>
      </c>
      <c r="I1968" t="s">
        <v>77</v>
      </c>
      <c r="J1968" t="s">
        <v>24</v>
      </c>
      <c r="K1968" t="s">
        <v>4551</v>
      </c>
    </row>
    <row r="1969" spans="1:11">
      <c r="A1969" t="s">
        <v>9587</v>
      </c>
      <c r="B1969" t="s">
        <v>9511</v>
      </c>
      <c r="C1969" t="s">
        <v>9512</v>
      </c>
      <c r="D1969" t="s">
        <v>9588</v>
      </c>
      <c r="E1969" t="s">
        <v>3</v>
      </c>
      <c r="F1969" t="s">
        <v>9589</v>
      </c>
      <c r="G1969" t="s">
        <v>9590</v>
      </c>
      <c r="H1969" t="s">
        <v>9591</v>
      </c>
      <c r="I1969" t="s">
        <v>77</v>
      </c>
      <c r="J1969" t="s">
        <v>77</v>
      </c>
      <c r="K1969" t="s">
        <v>77</v>
      </c>
    </row>
    <row r="1970" spans="1:11">
      <c r="A1970" t="s">
        <v>9592</v>
      </c>
      <c r="B1970" t="s">
        <v>9511</v>
      </c>
      <c r="C1970" t="s">
        <v>9512</v>
      </c>
      <c r="D1970" t="s">
        <v>9593</v>
      </c>
      <c r="E1970" t="s">
        <v>3</v>
      </c>
      <c r="F1970" t="s">
        <v>9594</v>
      </c>
      <c r="G1970" t="s">
        <v>9595</v>
      </c>
      <c r="H1970" t="s">
        <v>9596</v>
      </c>
      <c r="I1970" t="s">
        <v>77</v>
      </c>
      <c r="J1970" t="s">
        <v>85</v>
      </c>
      <c r="K1970" t="s">
        <v>77</v>
      </c>
    </row>
    <row r="1971" spans="1:11">
      <c r="A1971" t="s">
        <v>9597</v>
      </c>
      <c r="B1971" t="s">
        <v>9598</v>
      </c>
      <c r="C1971" t="s">
        <v>9599</v>
      </c>
      <c r="D1971" t="s">
        <v>9600</v>
      </c>
      <c r="E1971" t="s">
        <v>3</v>
      </c>
      <c r="F1971" t="s">
        <v>9601</v>
      </c>
      <c r="G1971" t="s">
        <v>9602</v>
      </c>
      <c r="H1971" t="s">
        <v>9603</v>
      </c>
      <c r="I1971" t="s">
        <v>77</v>
      </c>
      <c r="J1971" t="s">
        <v>77</v>
      </c>
      <c r="K1971" t="s">
        <v>85</v>
      </c>
    </row>
    <row r="1972" spans="1:11">
      <c r="A1972" t="s">
        <v>9604</v>
      </c>
      <c r="B1972" t="s">
        <v>9598</v>
      </c>
      <c r="C1972" t="s">
        <v>9599</v>
      </c>
      <c r="D1972" t="s">
        <v>9605</v>
      </c>
      <c r="E1972" t="s">
        <v>3</v>
      </c>
      <c r="F1972" t="s">
        <v>9606</v>
      </c>
      <c r="G1972" t="s">
        <v>9607</v>
      </c>
      <c r="H1972" t="s">
        <v>9608</v>
      </c>
      <c r="I1972" t="s">
        <v>77</v>
      </c>
      <c r="J1972" t="s">
        <v>77</v>
      </c>
      <c r="K1972" t="s">
        <v>85</v>
      </c>
    </row>
    <row r="1973" spans="1:11">
      <c r="A1973" t="s">
        <v>9609</v>
      </c>
      <c r="B1973" t="s">
        <v>9598</v>
      </c>
      <c r="C1973" t="s">
        <v>9599</v>
      </c>
      <c r="D1973" t="s">
        <v>9610</v>
      </c>
      <c r="E1973" t="s">
        <v>3</v>
      </c>
      <c r="F1973" t="s">
        <v>9611</v>
      </c>
      <c r="G1973" t="s">
        <v>9612</v>
      </c>
      <c r="H1973" t="s">
        <v>9613</v>
      </c>
      <c r="I1973" t="s">
        <v>250</v>
      </c>
      <c r="J1973" t="s">
        <v>85</v>
      </c>
      <c r="K1973" t="s">
        <v>156</v>
      </c>
    </row>
    <row r="1974" spans="1:11">
      <c r="A1974" t="s">
        <v>9614</v>
      </c>
      <c r="B1974" t="s">
        <v>9511</v>
      </c>
      <c r="C1974" t="s">
        <v>9512</v>
      </c>
      <c r="D1974" t="s">
        <v>9615</v>
      </c>
      <c r="E1974" t="s">
        <v>3</v>
      </c>
      <c r="F1974" t="s">
        <v>9616</v>
      </c>
      <c r="G1974" t="s">
        <v>9617</v>
      </c>
      <c r="H1974" t="s">
        <v>9618</v>
      </c>
      <c r="I1974" t="s">
        <v>77</v>
      </c>
      <c r="J1974" t="s">
        <v>77</v>
      </c>
      <c r="K1974" t="s">
        <v>156</v>
      </c>
    </row>
    <row r="1975" spans="1:11">
      <c r="A1975" t="s">
        <v>9619</v>
      </c>
      <c r="B1975" t="s">
        <v>1906</v>
      </c>
      <c r="C1975" t="s">
        <v>1907</v>
      </c>
      <c r="D1975" t="s">
        <v>9620</v>
      </c>
      <c r="E1975" t="s">
        <v>3</v>
      </c>
      <c r="F1975" t="s">
        <v>9621</v>
      </c>
      <c r="G1975" t="s">
        <v>9622</v>
      </c>
      <c r="H1975" t="s">
        <v>9623</v>
      </c>
      <c r="I1975" t="s">
        <v>77</v>
      </c>
      <c r="J1975" t="s">
        <v>156</v>
      </c>
      <c r="K1975" t="s">
        <v>250</v>
      </c>
    </row>
    <row r="1976" spans="1:11">
      <c r="A1976" t="s">
        <v>9624</v>
      </c>
      <c r="B1976" t="s">
        <v>8159</v>
      </c>
      <c r="C1976" t="s">
        <v>8160</v>
      </c>
      <c r="D1976" t="s">
        <v>9625</v>
      </c>
      <c r="E1976" t="s">
        <v>3</v>
      </c>
      <c r="F1976" t="s">
        <v>9626</v>
      </c>
      <c r="G1976" t="s">
        <v>9627</v>
      </c>
      <c r="H1976" t="s">
        <v>9628</v>
      </c>
      <c r="I1976" t="s">
        <v>43</v>
      </c>
      <c r="J1976" t="s">
        <v>9629</v>
      </c>
      <c r="K1976" t="s">
        <v>9630</v>
      </c>
    </row>
    <row r="1977" spans="1:11">
      <c r="A1977" t="s">
        <v>9624</v>
      </c>
      <c r="B1977" t="s">
        <v>8159</v>
      </c>
      <c r="C1977" t="s">
        <v>8160</v>
      </c>
      <c r="D1977" t="s">
        <v>9625</v>
      </c>
      <c r="E1977" t="s">
        <v>3</v>
      </c>
      <c r="F1977" t="s">
        <v>9631</v>
      </c>
      <c r="G1977" t="s">
        <v>9632</v>
      </c>
      <c r="H1977" t="s">
        <v>9628</v>
      </c>
      <c r="I1977" t="s">
        <v>43</v>
      </c>
      <c r="J1977" t="s">
        <v>9629</v>
      </c>
      <c r="K1977" t="s">
        <v>9630</v>
      </c>
    </row>
    <row r="1978" spans="1:11">
      <c r="A1978" t="s">
        <v>9624</v>
      </c>
      <c r="B1978" t="s">
        <v>8159</v>
      </c>
      <c r="C1978" t="s">
        <v>8160</v>
      </c>
      <c r="D1978" t="s">
        <v>9625</v>
      </c>
      <c r="E1978" t="s">
        <v>3</v>
      </c>
      <c r="F1978" t="s">
        <v>9633</v>
      </c>
      <c r="G1978" t="s">
        <v>9634</v>
      </c>
      <c r="H1978" t="s">
        <v>9628</v>
      </c>
      <c r="I1978" t="s">
        <v>43</v>
      </c>
      <c r="J1978" t="s">
        <v>9629</v>
      </c>
      <c r="K1978" t="s">
        <v>9630</v>
      </c>
    </row>
    <row r="1979" spans="1:11">
      <c r="A1979" t="s">
        <v>9635</v>
      </c>
      <c r="B1979" t="s">
        <v>8278</v>
      </c>
      <c r="C1979" t="s">
        <v>8279</v>
      </c>
      <c r="D1979" t="s">
        <v>9636</v>
      </c>
      <c r="E1979" t="s">
        <v>3</v>
      </c>
      <c r="F1979" t="s">
        <v>9637</v>
      </c>
      <c r="G1979" t="s">
        <v>9638</v>
      </c>
      <c r="H1979" t="s">
        <v>9639</v>
      </c>
      <c r="I1979" t="s">
        <v>77</v>
      </c>
      <c r="J1979" t="s">
        <v>77</v>
      </c>
      <c r="K1979" t="s">
        <v>77</v>
      </c>
    </row>
    <row r="1980" spans="1:11">
      <c r="A1980" t="s">
        <v>9640</v>
      </c>
      <c r="B1980" t="s">
        <v>477</v>
      </c>
      <c r="C1980" t="s">
        <v>478</v>
      </c>
      <c r="D1980" t="s">
        <v>9641</v>
      </c>
      <c r="E1980" t="s">
        <v>3</v>
      </c>
      <c r="F1980" t="s">
        <v>9642</v>
      </c>
      <c r="G1980" t="s">
        <v>9643</v>
      </c>
      <c r="H1980" t="s">
        <v>9644</v>
      </c>
      <c r="I1980" t="s">
        <v>23</v>
      </c>
      <c r="J1980" t="s">
        <v>790</v>
      </c>
      <c r="K1980" t="s">
        <v>2145</v>
      </c>
    </row>
    <row r="1981" spans="1:11">
      <c r="A1981" t="s">
        <v>9645</v>
      </c>
      <c r="B1981" t="s">
        <v>7520</v>
      </c>
      <c r="C1981" t="s">
        <v>7521</v>
      </c>
      <c r="D1981" t="s">
        <v>9646</v>
      </c>
      <c r="E1981" t="s">
        <v>3</v>
      </c>
      <c r="F1981" t="s">
        <v>9647</v>
      </c>
      <c r="G1981" t="s">
        <v>9648</v>
      </c>
      <c r="H1981" t="s">
        <v>9649</v>
      </c>
      <c r="I1981" t="s">
        <v>77</v>
      </c>
      <c r="J1981" t="s">
        <v>85</v>
      </c>
      <c r="K1981" t="s">
        <v>23</v>
      </c>
    </row>
    <row r="1982" spans="1:11">
      <c r="A1982" t="s">
        <v>9650</v>
      </c>
      <c r="B1982" t="s">
        <v>9651</v>
      </c>
      <c r="C1982" t="s">
        <v>9652</v>
      </c>
      <c r="D1982" t="s">
        <v>9653</v>
      </c>
      <c r="E1982" t="s">
        <v>3</v>
      </c>
      <c r="F1982" t="s">
        <v>9654</v>
      </c>
      <c r="G1982" t="s">
        <v>9655</v>
      </c>
      <c r="H1982" t="s">
        <v>9656</v>
      </c>
      <c r="I1982" t="s">
        <v>43</v>
      </c>
      <c r="J1982" t="s">
        <v>222</v>
      </c>
      <c r="K1982" t="s">
        <v>1059</v>
      </c>
    </row>
    <row r="1983" spans="1:11">
      <c r="A1983" t="s">
        <v>9650</v>
      </c>
      <c r="B1983" t="s">
        <v>9651</v>
      </c>
      <c r="C1983" t="s">
        <v>9652</v>
      </c>
      <c r="D1983" t="s">
        <v>9653</v>
      </c>
      <c r="E1983" t="s">
        <v>3</v>
      </c>
      <c r="F1983" t="s">
        <v>9657</v>
      </c>
      <c r="G1983" t="s">
        <v>9658</v>
      </c>
      <c r="H1983" t="s">
        <v>9656</v>
      </c>
      <c r="I1983" t="s">
        <v>43</v>
      </c>
      <c r="J1983" t="s">
        <v>222</v>
      </c>
      <c r="K1983" t="s">
        <v>1059</v>
      </c>
    </row>
    <row r="1984" spans="1:11">
      <c r="A1984" t="s">
        <v>9650</v>
      </c>
      <c r="B1984" t="s">
        <v>9651</v>
      </c>
      <c r="C1984" t="s">
        <v>9652</v>
      </c>
      <c r="D1984" t="s">
        <v>9653</v>
      </c>
      <c r="E1984" t="s">
        <v>3</v>
      </c>
      <c r="F1984" t="s">
        <v>9659</v>
      </c>
      <c r="G1984" t="s">
        <v>9660</v>
      </c>
      <c r="H1984" t="s">
        <v>9656</v>
      </c>
      <c r="I1984" t="s">
        <v>43</v>
      </c>
      <c r="J1984" t="s">
        <v>222</v>
      </c>
      <c r="K1984" t="s">
        <v>1059</v>
      </c>
    </row>
    <row r="1985" spans="1:11">
      <c r="A1985" t="s">
        <v>9661</v>
      </c>
      <c r="B1985" t="s">
        <v>9651</v>
      </c>
      <c r="C1985" t="s">
        <v>9652</v>
      </c>
      <c r="D1985" t="s">
        <v>9662</v>
      </c>
      <c r="E1985" t="s">
        <v>3</v>
      </c>
      <c r="F1985" t="s">
        <v>9663</v>
      </c>
      <c r="G1985" t="s">
        <v>9664</v>
      </c>
      <c r="H1985" t="s">
        <v>9665</v>
      </c>
      <c r="I1985" t="s">
        <v>77</v>
      </c>
      <c r="J1985" t="s">
        <v>77</v>
      </c>
      <c r="K1985" t="s">
        <v>85</v>
      </c>
    </row>
    <row r="1986" spans="1:11">
      <c r="A1986" t="s">
        <v>9666</v>
      </c>
      <c r="B1986" t="s">
        <v>9651</v>
      </c>
      <c r="C1986" t="s">
        <v>9652</v>
      </c>
      <c r="D1986" t="s">
        <v>9667</v>
      </c>
      <c r="E1986" t="s">
        <v>3</v>
      </c>
      <c r="F1986" t="s">
        <v>9668</v>
      </c>
      <c r="G1986" t="s">
        <v>9669</v>
      </c>
      <c r="H1986" t="s">
        <v>9670</v>
      </c>
      <c r="I1986" t="s">
        <v>77</v>
      </c>
      <c r="J1986" t="s">
        <v>23</v>
      </c>
      <c r="K1986" t="s">
        <v>240</v>
      </c>
    </row>
    <row r="1987" spans="1:11">
      <c r="A1987" t="s">
        <v>9666</v>
      </c>
      <c r="B1987" t="s">
        <v>9651</v>
      </c>
      <c r="C1987" t="s">
        <v>9652</v>
      </c>
      <c r="D1987" t="s">
        <v>9667</v>
      </c>
      <c r="E1987" t="s">
        <v>3</v>
      </c>
      <c r="F1987" t="s">
        <v>9671</v>
      </c>
      <c r="G1987" t="s">
        <v>9672</v>
      </c>
      <c r="H1987" t="s">
        <v>9670</v>
      </c>
      <c r="I1987" t="s">
        <v>77</v>
      </c>
      <c r="J1987" t="s">
        <v>23</v>
      </c>
      <c r="K1987" t="s">
        <v>240</v>
      </c>
    </row>
    <row r="1988" spans="1:11">
      <c r="A1988" t="s">
        <v>9666</v>
      </c>
      <c r="B1988" t="s">
        <v>9651</v>
      </c>
      <c r="C1988" t="s">
        <v>9652</v>
      </c>
      <c r="D1988" t="s">
        <v>9667</v>
      </c>
      <c r="E1988" t="s">
        <v>3</v>
      </c>
      <c r="F1988" t="s">
        <v>9673</v>
      </c>
      <c r="G1988" t="s">
        <v>9674</v>
      </c>
      <c r="H1988" t="s">
        <v>9670</v>
      </c>
      <c r="I1988" t="s">
        <v>77</v>
      </c>
      <c r="J1988" t="s">
        <v>23</v>
      </c>
      <c r="K1988" t="s">
        <v>240</v>
      </c>
    </row>
    <row r="1989" spans="1:11">
      <c r="A1989" t="s">
        <v>9666</v>
      </c>
      <c r="B1989" t="s">
        <v>9651</v>
      </c>
      <c r="C1989" t="s">
        <v>9652</v>
      </c>
      <c r="D1989" t="s">
        <v>9667</v>
      </c>
      <c r="E1989" t="s">
        <v>3</v>
      </c>
      <c r="F1989" t="s">
        <v>9675</v>
      </c>
      <c r="G1989" t="s">
        <v>9676</v>
      </c>
      <c r="H1989" t="s">
        <v>9670</v>
      </c>
      <c r="I1989" t="s">
        <v>77</v>
      </c>
      <c r="J1989" t="s">
        <v>23</v>
      </c>
      <c r="K1989" t="s">
        <v>240</v>
      </c>
    </row>
    <row r="1990" spans="1:11">
      <c r="A1990" t="s">
        <v>9677</v>
      </c>
      <c r="B1990" t="s">
        <v>2630</v>
      </c>
      <c r="C1990" t="s">
        <v>2631</v>
      </c>
      <c r="D1990" t="s">
        <v>9678</v>
      </c>
      <c r="E1990" t="s">
        <v>3</v>
      </c>
      <c r="F1990" t="s">
        <v>9679</v>
      </c>
      <c r="G1990" t="s">
        <v>9680</v>
      </c>
      <c r="H1990" t="s">
        <v>9681</v>
      </c>
      <c r="I1990" t="s">
        <v>77</v>
      </c>
      <c r="J1990" t="s">
        <v>43</v>
      </c>
      <c r="K1990" t="s">
        <v>250</v>
      </c>
    </row>
    <row r="1991" spans="1:11">
      <c r="A1991" t="s">
        <v>9682</v>
      </c>
      <c r="B1991" t="s">
        <v>1899</v>
      </c>
      <c r="C1991" t="s">
        <v>1900</v>
      </c>
      <c r="D1991" t="s">
        <v>9683</v>
      </c>
      <c r="E1991" t="s">
        <v>3</v>
      </c>
      <c r="F1991" t="s">
        <v>9684</v>
      </c>
      <c r="G1991" t="s">
        <v>9685</v>
      </c>
      <c r="H1991" t="s">
        <v>9686</v>
      </c>
      <c r="I1991" t="s">
        <v>156</v>
      </c>
      <c r="J1991" t="s">
        <v>69</v>
      </c>
      <c r="K1991" t="s">
        <v>438</v>
      </c>
    </row>
    <row r="1992" spans="1:11">
      <c r="A1992" t="s">
        <v>9682</v>
      </c>
      <c r="B1992" t="s">
        <v>1899</v>
      </c>
      <c r="C1992" t="s">
        <v>1900</v>
      </c>
      <c r="D1992" t="s">
        <v>9683</v>
      </c>
      <c r="E1992" t="s">
        <v>3</v>
      </c>
      <c r="F1992" t="s">
        <v>9687</v>
      </c>
      <c r="G1992" t="s">
        <v>9688</v>
      </c>
      <c r="H1992" t="s">
        <v>9686</v>
      </c>
      <c r="I1992" t="s">
        <v>156</v>
      </c>
      <c r="J1992" t="s">
        <v>69</v>
      </c>
      <c r="K1992" t="s">
        <v>438</v>
      </c>
    </row>
    <row r="1993" spans="1:11">
      <c r="A1993" t="s">
        <v>9689</v>
      </c>
      <c r="B1993" t="s">
        <v>558</v>
      </c>
      <c r="C1993" t="s">
        <v>559</v>
      </c>
      <c r="D1993" t="s">
        <v>9690</v>
      </c>
      <c r="E1993" t="s">
        <v>3</v>
      </c>
      <c r="F1993" t="s">
        <v>9691</v>
      </c>
      <c r="G1993" t="s">
        <v>9692</v>
      </c>
      <c r="H1993" t="s">
        <v>9693</v>
      </c>
      <c r="I1993" t="s">
        <v>85</v>
      </c>
      <c r="J1993" t="s">
        <v>77</v>
      </c>
      <c r="K1993" t="s">
        <v>85</v>
      </c>
    </row>
    <row r="1994" spans="1:11">
      <c r="A1994" t="s">
        <v>9694</v>
      </c>
      <c r="B1994" t="s">
        <v>9695</v>
      </c>
      <c r="C1994" t="s">
        <v>9696</v>
      </c>
      <c r="D1994" t="s">
        <v>9697</v>
      </c>
      <c r="E1994" t="s">
        <v>3</v>
      </c>
      <c r="F1994" t="s">
        <v>9698</v>
      </c>
      <c r="G1994" t="s">
        <v>9699</v>
      </c>
      <c r="H1994" t="s">
        <v>9700</v>
      </c>
      <c r="I1994" t="s">
        <v>85</v>
      </c>
      <c r="J1994" t="s">
        <v>23</v>
      </c>
      <c r="K1994" t="s">
        <v>232</v>
      </c>
    </row>
    <row r="1995" spans="1:11">
      <c r="A1995" t="s">
        <v>9701</v>
      </c>
      <c r="B1995" t="s">
        <v>3304</v>
      </c>
      <c r="C1995" t="s">
        <v>3305</v>
      </c>
      <c r="D1995" t="s">
        <v>9702</v>
      </c>
      <c r="E1995" t="s">
        <v>3</v>
      </c>
      <c r="F1995" t="s">
        <v>9703</v>
      </c>
      <c r="G1995" t="s">
        <v>9704</v>
      </c>
      <c r="H1995" t="s">
        <v>9705</v>
      </c>
      <c r="I1995" t="s">
        <v>43</v>
      </c>
      <c r="J1995" t="s">
        <v>1065</v>
      </c>
      <c r="K1995" t="s">
        <v>1017</v>
      </c>
    </row>
    <row r="1996" spans="1:11">
      <c r="A1996" t="s">
        <v>9706</v>
      </c>
      <c r="B1996" t="s">
        <v>3806</v>
      </c>
      <c r="C1996" t="s">
        <v>3807</v>
      </c>
      <c r="D1996" t="s">
        <v>9707</v>
      </c>
      <c r="E1996" t="s">
        <v>3</v>
      </c>
      <c r="F1996" t="s">
        <v>9708</v>
      </c>
      <c r="G1996" t="s">
        <v>9709</v>
      </c>
      <c r="H1996" t="s">
        <v>9710</v>
      </c>
      <c r="I1996" t="s">
        <v>85</v>
      </c>
      <c r="J1996" t="s">
        <v>156</v>
      </c>
      <c r="K1996" t="s">
        <v>85</v>
      </c>
    </row>
    <row r="1997" spans="1:11">
      <c r="A1997" t="s">
        <v>9711</v>
      </c>
      <c r="B1997" t="s">
        <v>9712</v>
      </c>
      <c r="C1997" t="s">
        <v>9713</v>
      </c>
      <c r="D1997" t="s">
        <v>9714</v>
      </c>
      <c r="E1997" t="s">
        <v>3</v>
      </c>
      <c r="F1997" t="s">
        <v>9715</v>
      </c>
      <c r="G1997" t="s">
        <v>9716</v>
      </c>
      <c r="H1997" t="s">
        <v>9717</v>
      </c>
      <c r="I1997" t="s">
        <v>77</v>
      </c>
      <c r="J1997" t="s">
        <v>43</v>
      </c>
      <c r="K1997" t="s">
        <v>43</v>
      </c>
    </row>
    <row r="1998" spans="1:11">
      <c r="A1998" t="s">
        <v>9718</v>
      </c>
      <c r="B1998" t="s">
        <v>9719</v>
      </c>
      <c r="C1998" t="s">
        <v>9720</v>
      </c>
      <c r="D1998" t="s">
        <v>9721</v>
      </c>
      <c r="E1998" t="s">
        <v>3</v>
      </c>
      <c r="F1998" t="s">
        <v>9722</v>
      </c>
      <c r="G1998" t="s">
        <v>9723</v>
      </c>
      <c r="H1998" t="s">
        <v>9724</v>
      </c>
      <c r="I1998" t="s">
        <v>43</v>
      </c>
      <c r="J1998" t="s">
        <v>77</v>
      </c>
      <c r="K1998" t="s">
        <v>240</v>
      </c>
    </row>
    <row r="1999" spans="1:11">
      <c r="A1999" t="s">
        <v>9725</v>
      </c>
      <c r="B1999" t="s">
        <v>9726</v>
      </c>
      <c r="C1999" t="s">
        <v>9727</v>
      </c>
      <c r="D1999" t="s">
        <v>9728</v>
      </c>
      <c r="E1999" t="s">
        <v>3</v>
      </c>
      <c r="F1999" t="s">
        <v>9729</v>
      </c>
      <c r="G1999" t="s">
        <v>9730</v>
      </c>
      <c r="H1999" t="s">
        <v>9731</v>
      </c>
      <c r="I1999" t="s">
        <v>85</v>
      </c>
      <c r="J1999" t="s">
        <v>223</v>
      </c>
      <c r="K1999" t="s">
        <v>222</v>
      </c>
    </row>
    <row r="2000" spans="1:11">
      <c r="A2000" t="s">
        <v>9732</v>
      </c>
      <c r="B2000" t="s">
        <v>9733</v>
      </c>
      <c r="C2000" t="s">
        <v>9734</v>
      </c>
      <c r="D2000" t="s">
        <v>9735</v>
      </c>
      <c r="E2000" t="s">
        <v>3</v>
      </c>
      <c r="F2000" t="s">
        <v>9736</v>
      </c>
      <c r="G2000" t="s">
        <v>9737</v>
      </c>
      <c r="H2000" t="s">
        <v>9738</v>
      </c>
      <c r="I2000" t="s">
        <v>43</v>
      </c>
      <c r="J2000" t="s">
        <v>77</v>
      </c>
      <c r="K2000" t="s">
        <v>43</v>
      </c>
    </row>
    <row r="2001" spans="1:11">
      <c r="A2001" t="s">
        <v>9739</v>
      </c>
      <c r="B2001" t="s">
        <v>9740</v>
      </c>
      <c r="C2001" t="s">
        <v>9741</v>
      </c>
      <c r="D2001" t="s">
        <v>9742</v>
      </c>
      <c r="E2001" t="s">
        <v>3</v>
      </c>
      <c r="F2001" t="s">
        <v>9743</v>
      </c>
      <c r="G2001" t="s">
        <v>9744</v>
      </c>
      <c r="H2001" t="s">
        <v>9745</v>
      </c>
      <c r="I2001" t="s">
        <v>85</v>
      </c>
      <c r="J2001" t="s">
        <v>43</v>
      </c>
      <c r="K2001" t="s">
        <v>43</v>
      </c>
    </row>
    <row r="2002" spans="1:11">
      <c r="A2002" t="s">
        <v>9746</v>
      </c>
      <c r="B2002" t="s">
        <v>9740</v>
      </c>
      <c r="C2002" t="s">
        <v>9741</v>
      </c>
      <c r="D2002" t="s">
        <v>9747</v>
      </c>
      <c r="E2002" t="s">
        <v>3</v>
      </c>
      <c r="F2002" t="s">
        <v>9748</v>
      </c>
      <c r="G2002" t="s">
        <v>9749</v>
      </c>
      <c r="H2002" t="s">
        <v>9750</v>
      </c>
      <c r="I2002" t="s">
        <v>77</v>
      </c>
      <c r="J2002" t="s">
        <v>85</v>
      </c>
      <c r="K2002" t="s">
        <v>85</v>
      </c>
    </row>
    <row r="2003" spans="1:11">
      <c r="A2003" t="s">
        <v>9751</v>
      </c>
      <c r="B2003" t="s">
        <v>4961</v>
      </c>
      <c r="C2003" t="s">
        <v>4962</v>
      </c>
      <c r="D2003" t="s">
        <v>9752</v>
      </c>
      <c r="E2003" t="s">
        <v>3</v>
      </c>
      <c r="F2003" t="s">
        <v>9753</v>
      </c>
      <c r="G2003" t="s">
        <v>9754</v>
      </c>
      <c r="H2003" t="s">
        <v>9755</v>
      </c>
      <c r="I2003" t="s">
        <v>250</v>
      </c>
      <c r="J2003" t="s">
        <v>1029</v>
      </c>
      <c r="K2003" t="s">
        <v>1065</v>
      </c>
    </row>
    <row r="2004" spans="1:11">
      <c r="A2004" t="s">
        <v>9751</v>
      </c>
      <c r="B2004" t="s">
        <v>4961</v>
      </c>
      <c r="C2004" t="s">
        <v>4962</v>
      </c>
      <c r="D2004" t="s">
        <v>9752</v>
      </c>
      <c r="E2004" t="s">
        <v>3</v>
      </c>
      <c r="F2004" t="s">
        <v>9756</v>
      </c>
      <c r="G2004" t="s">
        <v>9757</v>
      </c>
      <c r="H2004" t="s">
        <v>9755</v>
      </c>
      <c r="I2004" t="s">
        <v>250</v>
      </c>
      <c r="J2004" t="s">
        <v>1029</v>
      </c>
      <c r="K2004" t="s">
        <v>1065</v>
      </c>
    </row>
    <row r="2005" spans="1:11">
      <c r="A2005" t="s">
        <v>9751</v>
      </c>
      <c r="B2005" t="s">
        <v>4961</v>
      </c>
      <c r="C2005" t="s">
        <v>4962</v>
      </c>
      <c r="D2005" t="s">
        <v>9752</v>
      </c>
      <c r="E2005" t="s">
        <v>3</v>
      </c>
      <c r="F2005" t="s">
        <v>9758</v>
      </c>
      <c r="G2005" t="s">
        <v>9759</v>
      </c>
      <c r="H2005" t="s">
        <v>9755</v>
      </c>
      <c r="I2005" t="s">
        <v>250</v>
      </c>
      <c r="J2005" t="s">
        <v>1029</v>
      </c>
      <c r="K2005" t="s">
        <v>1065</v>
      </c>
    </row>
    <row r="2006" spans="1:11">
      <c r="A2006" t="s">
        <v>9760</v>
      </c>
      <c r="B2006" t="s">
        <v>9096</v>
      </c>
      <c r="C2006" t="s">
        <v>9097</v>
      </c>
      <c r="D2006" t="s">
        <v>9761</v>
      </c>
      <c r="E2006" t="s">
        <v>3</v>
      </c>
      <c r="F2006" t="s">
        <v>9762</v>
      </c>
      <c r="G2006" t="s">
        <v>9763</v>
      </c>
      <c r="H2006" t="s">
        <v>9764</v>
      </c>
      <c r="I2006" t="s">
        <v>85</v>
      </c>
      <c r="J2006" t="s">
        <v>85</v>
      </c>
      <c r="K2006" t="s">
        <v>223</v>
      </c>
    </row>
    <row r="2007" spans="1:11">
      <c r="A2007" t="s">
        <v>9765</v>
      </c>
      <c r="B2007" t="s">
        <v>432</v>
      </c>
      <c r="C2007" t="s">
        <v>433</v>
      </c>
      <c r="D2007" t="s">
        <v>9766</v>
      </c>
      <c r="E2007" t="s">
        <v>3</v>
      </c>
      <c r="F2007" t="s">
        <v>9767</v>
      </c>
      <c r="G2007" t="s">
        <v>9768</v>
      </c>
      <c r="H2007" t="s">
        <v>9769</v>
      </c>
      <c r="I2007" t="s">
        <v>85</v>
      </c>
      <c r="J2007" t="s">
        <v>156</v>
      </c>
      <c r="K2007" t="s">
        <v>223</v>
      </c>
    </row>
    <row r="2008" spans="1:11">
      <c r="A2008" t="s">
        <v>9770</v>
      </c>
      <c r="B2008" t="s">
        <v>9771</v>
      </c>
      <c r="C2008" t="s">
        <v>9772</v>
      </c>
      <c r="D2008" t="s">
        <v>9773</v>
      </c>
      <c r="E2008" t="s">
        <v>3</v>
      </c>
      <c r="F2008" t="s">
        <v>9774</v>
      </c>
      <c r="G2008" t="s">
        <v>9775</v>
      </c>
      <c r="H2008" t="s">
        <v>9776</v>
      </c>
      <c r="I2008" t="s">
        <v>77</v>
      </c>
      <c r="J2008" t="s">
        <v>77</v>
      </c>
      <c r="K2008" t="s">
        <v>240</v>
      </c>
    </row>
    <row r="2009" spans="1:11">
      <c r="A2009" t="s">
        <v>9777</v>
      </c>
      <c r="B2009" t="s">
        <v>7308</v>
      </c>
      <c r="C2009" t="s">
        <v>7309</v>
      </c>
      <c r="D2009" t="s">
        <v>9778</v>
      </c>
      <c r="E2009" t="s">
        <v>3</v>
      </c>
      <c r="F2009" t="s">
        <v>9779</v>
      </c>
      <c r="G2009" t="s">
        <v>9780</v>
      </c>
      <c r="H2009" t="s">
        <v>9781</v>
      </c>
      <c r="I2009" t="s">
        <v>77</v>
      </c>
      <c r="J2009" t="s">
        <v>85</v>
      </c>
      <c r="K2009" t="s">
        <v>23</v>
      </c>
    </row>
    <row r="2010" spans="1:11">
      <c r="A2010" t="s">
        <v>9782</v>
      </c>
      <c r="B2010" t="s">
        <v>2076</v>
      </c>
      <c r="C2010" t="s">
        <v>2077</v>
      </c>
      <c r="D2010" t="s">
        <v>9783</v>
      </c>
      <c r="E2010" t="s">
        <v>3</v>
      </c>
      <c r="F2010" t="s">
        <v>9784</v>
      </c>
      <c r="G2010" t="s">
        <v>9785</v>
      </c>
      <c r="H2010" t="s">
        <v>9786</v>
      </c>
      <c r="I2010" t="s">
        <v>85</v>
      </c>
      <c r="J2010" t="s">
        <v>223</v>
      </c>
      <c r="K2010" t="s">
        <v>2156</v>
      </c>
    </row>
    <row r="2011" spans="1:11">
      <c r="A2011" t="s">
        <v>9787</v>
      </c>
      <c r="B2011" t="s">
        <v>9788</v>
      </c>
      <c r="C2011" t="s">
        <v>9789</v>
      </c>
      <c r="D2011" t="s">
        <v>9790</v>
      </c>
      <c r="E2011" t="s">
        <v>3</v>
      </c>
      <c r="F2011" t="s">
        <v>9791</v>
      </c>
      <c r="G2011" t="s">
        <v>9792</v>
      </c>
      <c r="H2011" t="s">
        <v>9793</v>
      </c>
      <c r="I2011" t="s">
        <v>77</v>
      </c>
      <c r="J2011" t="s">
        <v>85</v>
      </c>
      <c r="K2011" t="s">
        <v>43</v>
      </c>
    </row>
    <row r="2012" spans="1:11">
      <c r="A2012" t="s">
        <v>9794</v>
      </c>
      <c r="B2012" t="s">
        <v>9795</v>
      </c>
      <c r="C2012" t="s">
        <v>9796</v>
      </c>
      <c r="D2012" t="s">
        <v>9797</v>
      </c>
      <c r="E2012" t="s">
        <v>3</v>
      </c>
      <c r="F2012" t="s">
        <v>9798</v>
      </c>
      <c r="G2012" t="s">
        <v>9799</v>
      </c>
      <c r="H2012" t="s">
        <v>9800</v>
      </c>
      <c r="I2012" t="s">
        <v>77</v>
      </c>
      <c r="J2012" t="s">
        <v>77</v>
      </c>
      <c r="K2012" t="s">
        <v>77</v>
      </c>
    </row>
    <row r="2013" spans="1:11">
      <c r="A2013" t="s">
        <v>9801</v>
      </c>
      <c r="B2013" t="s">
        <v>3638</v>
      </c>
      <c r="C2013" t="s">
        <v>3639</v>
      </c>
      <c r="D2013" t="s">
        <v>9802</v>
      </c>
      <c r="E2013" t="s">
        <v>3</v>
      </c>
      <c r="F2013" t="s">
        <v>9803</v>
      </c>
      <c r="G2013" t="s">
        <v>9804</v>
      </c>
      <c r="H2013" t="s">
        <v>9805</v>
      </c>
      <c r="I2013" t="s">
        <v>85</v>
      </c>
      <c r="J2013" t="s">
        <v>250</v>
      </c>
      <c r="K2013" t="s">
        <v>24</v>
      </c>
    </row>
    <row r="2014" spans="1:11">
      <c r="A2014" t="s">
        <v>9801</v>
      </c>
      <c r="B2014" t="s">
        <v>3638</v>
      </c>
      <c r="C2014" t="s">
        <v>3639</v>
      </c>
      <c r="D2014" t="s">
        <v>9802</v>
      </c>
      <c r="E2014" t="s">
        <v>3</v>
      </c>
      <c r="F2014" t="s">
        <v>9806</v>
      </c>
      <c r="G2014" t="s">
        <v>9807</v>
      </c>
      <c r="H2014" t="s">
        <v>9805</v>
      </c>
      <c r="I2014" t="s">
        <v>85</v>
      </c>
      <c r="J2014" t="s">
        <v>250</v>
      </c>
      <c r="K2014" t="s">
        <v>24</v>
      </c>
    </row>
    <row r="2015" spans="1:11">
      <c r="A2015" t="s">
        <v>9801</v>
      </c>
      <c r="B2015" t="s">
        <v>3638</v>
      </c>
      <c r="C2015" t="s">
        <v>3639</v>
      </c>
      <c r="D2015" t="s">
        <v>9802</v>
      </c>
      <c r="E2015" t="s">
        <v>3</v>
      </c>
      <c r="F2015" t="s">
        <v>9808</v>
      </c>
      <c r="G2015" t="s">
        <v>9809</v>
      </c>
      <c r="H2015" t="s">
        <v>9805</v>
      </c>
      <c r="I2015" t="s">
        <v>85</v>
      </c>
      <c r="J2015" t="s">
        <v>250</v>
      </c>
      <c r="K2015" t="s">
        <v>24</v>
      </c>
    </row>
    <row r="2016" spans="1:11">
      <c r="A2016" t="s">
        <v>9810</v>
      </c>
      <c r="B2016" t="s">
        <v>9811</v>
      </c>
      <c r="C2016" t="s">
        <v>9812</v>
      </c>
      <c r="D2016" t="s">
        <v>9813</v>
      </c>
      <c r="E2016" t="s">
        <v>3</v>
      </c>
      <c r="F2016" t="s">
        <v>9814</v>
      </c>
      <c r="G2016" t="s">
        <v>9815</v>
      </c>
      <c r="H2016" t="s">
        <v>9816</v>
      </c>
      <c r="I2016" t="s">
        <v>77</v>
      </c>
      <c r="J2016" t="s">
        <v>85</v>
      </c>
      <c r="K2016" t="s">
        <v>156</v>
      </c>
    </row>
    <row r="2017" spans="1:11">
      <c r="A2017" t="s">
        <v>9817</v>
      </c>
      <c r="B2017" t="s">
        <v>9818</v>
      </c>
      <c r="C2017" t="s">
        <v>9819</v>
      </c>
      <c r="D2017" t="s">
        <v>9820</v>
      </c>
      <c r="E2017" t="s">
        <v>3</v>
      </c>
      <c r="F2017" t="s">
        <v>9821</v>
      </c>
      <c r="G2017" t="s">
        <v>9822</v>
      </c>
      <c r="H2017" t="s">
        <v>9823</v>
      </c>
      <c r="I2017" t="s">
        <v>77</v>
      </c>
      <c r="J2017" t="s">
        <v>77</v>
      </c>
      <c r="K2017" t="s">
        <v>43</v>
      </c>
    </row>
    <row r="2018" spans="1:11">
      <c r="A2018" t="s">
        <v>9824</v>
      </c>
      <c r="B2018" t="s">
        <v>2076</v>
      </c>
      <c r="C2018" t="s">
        <v>2077</v>
      </c>
      <c r="D2018" t="s">
        <v>9825</v>
      </c>
      <c r="E2018" t="s">
        <v>3</v>
      </c>
      <c r="F2018" t="s">
        <v>9826</v>
      </c>
      <c r="G2018" t="s">
        <v>9827</v>
      </c>
      <c r="H2018" t="s">
        <v>9828</v>
      </c>
      <c r="I2018" t="s">
        <v>85</v>
      </c>
      <c r="J2018" t="s">
        <v>223</v>
      </c>
      <c r="K2018" t="s">
        <v>1073</v>
      </c>
    </row>
    <row r="2019" spans="1:11">
      <c r="A2019" t="s">
        <v>9829</v>
      </c>
      <c r="B2019" t="s">
        <v>9830</v>
      </c>
      <c r="C2019" t="s">
        <v>9831</v>
      </c>
      <c r="D2019" t="s">
        <v>9832</v>
      </c>
      <c r="E2019" t="s">
        <v>3</v>
      </c>
      <c r="F2019" t="s">
        <v>9833</v>
      </c>
      <c r="G2019" t="s">
        <v>9834</v>
      </c>
      <c r="H2019" t="s">
        <v>9835</v>
      </c>
      <c r="I2019" t="s">
        <v>77</v>
      </c>
      <c r="J2019" t="s">
        <v>77</v>
      </c>
      <c r="K2019" t="s">
        <v>85</v>
      </c>
    </row>
    <row r="2020" spans="1:11">
      <c r="A2020" t="s">
        <v>9836</v>
      </c>
      <c r="B2020" t="s">
        <v>9818</v>
      </c>
      <c r="C2020" t="s">
        <v>9819</v>
      </c>
      <c r="D2020" t="s">
        <v>9837</v>
      </c>
      <c r="E2020" t="s">
        <v>3</v>
      </c>
      <c r="F2020" t="s">
        <v>9838</v>
      </c>
      <c r="G2020" t="s">
        <v>9839</v>
      </c>
      <c r="H2020" t="s">
        <v>9840</v>
      </c>
      <c r="I2020" t="s">
        <v>85</v>
      </c>
      <c r="J2020" t="s">
        <v>77</v>
      </c>
      <c r="K2020" t="s">
        <v>156</v>
      </c>
    </row>
    <row r="2021" spans="1:11">
      <c r="A2021" t="s">
        <v>9841</v>
      </c>
      <c r="B2021" t="s">
        <v>9811</v>
      </c>
      <c r="C2021" t="s">
        <v>9812</v>
      </c>
      <c r="D2021" t="s">
        <v>9842</v>
      </c>
      <c r="E2021" t="s">
        <v>3</v>
      </c>
      <c r="F2021" t="s">
        <v>9843</v>
      </c>
      <c r="G2021" t="s">
        <v>9844</v>
      </c>
      <c r="H2021" t="s">
        <v>9845</v>
      </c>
      <c r="I2021" t="s">
        <v>85</v>
      </c>
      <c r="J2021" t="s">
        <v>77</v>
      </c>
      <c r="K2021" t="s">
        <v>77</v>
      </c>
    </row>
    <row r="2022" spans="1:11">
      <c r="A2022" t="s">
        <v>9846</v>
      </c>
      <c r="B2022" t="s">
        <v>9482</v>
      </c>
      <c r="C2022" t="s">
        <v>9483</v>
      </c>
      <c r="D2022" t="s">
        <v>9847</v>
      </c>
      <c r="E2022" t="s">
        <v>3</v>
      </c>
      <c r="F2022" t="s">
        <v>9848</v>
      </c>
      <c r="G2022" t="s">
        <v>9849</v>
      </c>
      <c r="H2022" t="s">
        <v>9850</v>
      </c>
      <c r="I2022" t="s">
        <v>23</v>
      </c>
      <c r="J2022" t="s">
        <v>1445</v>
      </c>
      <c r="K2022" t="s">
        <v>9851</v>
      </c>
    </row>
    <row r="2023" spans="1:11">
      <c r="A2023" t="s">
        <v>9846</v>
      </c>
      <c r="B2023" t="s">
        <v>9482</v>
      </c>
      <c r="C2023" t="s">
        <v>9483</v>
      </c>
      <c r="D2023" t="s">
        <v>9847</v>
      </c>
      <c r="E2023" t="s">
        <v>3</v>
      </c>
      <c r="F2023" t="s">
        <v>9852</v>
      </c>
      <c r="G2023" t="s">
        <v>9853</v>
      </c>
      <c r="H2023" t="s">
        <v>9850</v>
      </c>
      <c r="I2023" t="s">
        <v>23</v>
      </c>
      <c r="J2023" t="s">
        <v>1445</v>
      </c>
      <c r="K2023" t="s">
        <v>9851</v>
      </c>
    </row>
    <row r="2024" spans="1:11">
      <c r="A2024" t="s">
        <v>9846</v>
      </c>
      <c r="B2024" t="s">
        <v>9482</v>
      </c>
      <c r="C2024" t="s">
        <v>9483</v>
      </c>
      <c r="D2024" t="s">
        <v>9847</v>
      </c>
      <c r="E2024" t="s">
        <v>3</v>
      </c>
      <c r="F2024" t="s">
        <v>9854</v>
      </c>
      <c r="G2024" t="s">
        <v>9855</v>
      </c>
      <c r="H2024" t="s">
        <v>9850</v>
      </c>
      <c r="I2024" t="s">
        <v>23</v>
      </c>
      <c r="J2024" t="s">
        <v>1445</v>
      </c>
      <c r="K2024" t="s">
        <v>9851</v>
      </c>
    </row>
    <row r="2025" spans="1:11">
      <c r="A2025" t="s">
        <v>9846</v>
      </c>
      <c r="B2025" t="s">
        <v>9482</v>
      </c>
      <c r="C2025" t="s">
        <v>9483</v>
      </c>
      <c r="D2025" t="s">
        <v>9847</v>
      </c>
      <c r="E2025" t="s">
        <v>3</v>
      </c>
      <c r="F2025" t="s">
        <v>9856</v>
      </c>
      <c r="G2025" t="s">
        <v>9857</v>
      </c>
      <c r="H2025" t="s">
        <v>9850</v>
      </c>
      <c r="I2025" t="s">
        <v>23</v>
      </c>
      <c r="J2025" t="s">
        <v>1445</v>
      </c>
      <c r="K2025" t="s">
        <v>9851</v>
      </c>
    </row>
    <row r="2026" spans="1:11">
      <c r="A2026" t="s">
        <v>9858</v>
      </c>
      <c r="B2026" t="s">
        <v>9859</v>
      </c>
      <c r="C2026" t="s">
        <v>9860</v>
      </c>
      <c r="D2026" t="s">
        <v>9861</v>
      </c>
      <c r="E2026" t="s">
        <v>3</v>
      </c>
      <c r="F2026" t="s">
        <v>9862</v>
      </c>
      <c r="G2026" t="s">
        <v>9863</v>
      </c>
      <c r="H2026" t="s">
        <v>9864</v>
      </c>
      <c r="I2026" t="s">
        <v>77</v>
      </c>
      <c r="J2026" t="s">
        <v>77</v>
      </c>
      <c r="K2026" t="s">
        <v>85</v>
      </c>
    </row>
    <row r="2027" spans="1:11">
      <c r="A2027" t="s">
        <v>9865</v>
      </c>
      <c r="B2027" t="s">
        <v>1172</v>
      </c>
      <c r="C2027" t="s">
        <v>1173</v>
      </c>
      <c r="D2027" t="s">
        <v>9866</v>
      </c>
      <c r="E2027" t="s">
        <v>3</v>
      </c>
      <c r="F2027" t="s">
        <v>9867</v>
      </c>
      <c r="G2027" t="s">
        <v>9868</v>
      </c>
      <c r="H2027" t="s">
        <v>9869</v>
      </c>
      <c r="I2027" t="s">
        <v>156</v>
      </c>
      <c r="J2027" t="s">
        <v>85</v>
      </c>
      <c r="K2027" t="s">
        <v>223</v>
      </c>
    </row>
    <row r="2028" spans="1:11">
      <c r="A2028" t="s">
        <v>9870</v>
      </c>
      <c r="B2028" t="s">
        <v>9871</v>
      </c>
      <c r="C2028" t="s">
        <v>9872</v>
      </c>
      <c r="D2028" t="s">
        <v>9873</v>
      </c>
      <c r="E2028" t="s">
        <v>3</v>
      </c>
      <c r="F2028" t="s">
        <v>9874</v>
      </c>
      <c r="G2028" t="s">
        <v>9875</v>
      </c>
      <c r="H2028" t="s">
        <v>9876</v>
      </c>
      <c r="I2028" t="s">
        <v>77</v>
      </c>
      <c r="J2028" t="s">
        <v>77</v>
      </c>
      <c r="K2028" t="s">
        <v>77</v>
      </c>
    </row>
    <row r="2029" spans="1:11">
      <c r="A2029" t="s">
        <v>9877</v>
      </c>
      <c r="B2029" t="s">
        <v>9878</v>
      </c>
      <c r="C2029" t="s">
        <v>9879</v>
      </c>
      <c r="D2029" t="s">
        <v>9880</v>
      </c>
      <c r="E2029" t="s">
        <v>3</v>
      </c>
      <c r="F2029" t="s">
        <v>9881</v>
      </c>
      <c r="G2029" t="s">
        <v>9882</v>
      </c>
      <c r="H2029" t="s">
        <v>9883</v>
      </c>
      <c r="I2029" t="s">
        <v>77</v>
      </c>
      <c r="J2029" t="s">
        <v>85</v>
      </c>
      <c r="K2029" t="s">
        <v>156</v>
      </c>
    </row>
    <row r="2030" spans="1:11">
      <c r="A2030" t="s">
        <v>9884</v>
      </c>
      <c r="B2030" t="s">
        <v>9811</v>
      </c>
      <c r="C2030" t="s">
        <v>9812</v>
      </c>
      <c r="D2030" t="s">
        <v>9885</v>
      </c>
      <c r="E2030" t="s">
        <v>3</v>
      </c>
      <c r="F2030" t="s">
        <v>9886</v>
      </c>
      <c r="G2030" t="s">
        <v>9887</v>
      </c>
      <c r="H2030" t="s">
        <v>9888</v>
      </c>
      <c r="I2030" t="s">
        <v>77</v>
      </c>
      <c r="J2030" t="s">
        <v>77</v>
      </c>
      <c r="K2030" t="s">
        <v>77</v>
      </c>
    </row>
    <row r="2031" spans="1:11">
      <c r="A2031" t="s">
        <v>9889</v>
      </c>
      <c r="B2031" t="s">
        <v>9811</v>
      </c>
      <c r="C2031" t="s">
        <v>9812</v>
      </c>
      <c r="D2031" t="s">
        <v>9890</v>
      </c>
      <c r="E2031" t="s">
        <v>3</v>
      </c>
      <c r="F2031" t="s">
        <v>9891</v>
      </c>
      <c r="G2031" t="s">
        <v>9892</v>
      </c>
      <c r="H2031" t="s">
        <v>9893</v>
      </c>
      <c r="I2031" t="s">
        <v>156</v>
      </c>
      <c r="J2031" t="s">
        <v>85</v>
      </c>
      <c r="K2031" t="s">
        <v>43</v>
      </c>
    </row>
    <row r="2032" spans="1:11">
      <c r="A2032" t="s">
        <v>9894</v>
      </c>
      <c r="B2032" t="s">
        <v>558</v>
      </c>
      <c r="C2032" t="s">
        <v>559</v>
      </c>
      <c r="D2032" t="s">
        <v>9895</v>
      </c>
      <c r="E2032" t="s">
        <v>3</v>
      </c>
      <c r="F2032" t="s">
        <v>9896</v>
      </c>
      <c r="G2032" t="s">
        <v>9897</v>
      </c>
      <c r="H2032" t="s">
        <v>9898</v>
      </c>
      <c r="I2032" t="s">
        <v>85</v>
      </c>
      <c r="J2032" t="s">
        <v>77</v>
      </c>
      <c r="K2032" t="s">
        <v>85</v>
      </c>
    </row>
    <row r="2033" spans="1:11">
      <c r="A2033" t="s">
        <v>9899</v>
      </c>
      <c r="B2033" t="s">
        <v>9811</v>
      </c>
      <c r="C2033" t="s">
        <v>9812</v>
      </c>
      <c r="D2033" t="s">
        <v>9900</v>
      </c>
      <c r="E2033" t="s">
        <v>3</v>
      </c>
      <c r="F2033" t="s">
        <v>9901</v>
      </c>
      <c r="G2033" t="s">
        <v>9902</v>
      </c>
      <c r="H2033" t="s">
        <v>9903</v>
      </c>
      <c r="I2033" t="s">
        <v>77</v>
      </c>
      <c r="J2033" t="s">
        <v>77</v>
      </c>
      <c r="K2033" t="s">
        <v>77</v>
      </c>
    </row>
    <row r="2034" spans="1:11">
      <c r="A2034" t="s">
        <v>9904</v>
      </c>
      <c r="B2034" t="s">
        <v>9905</v>
      </c>
      <c r="C2034" t="s">
        <v>9906</v>
      </c>
      <c r="D2034" t="s">
        <v>9907</v>
      </c>
      <c r="E2034" t="s">
        <v>3</v>
      </c>
      <c r="F2034" t="s">
        <v>9908</v>
      </c>
      <c r="G2034" t="s">
        <v>9909</v>
      </c>
      <c r="H2034" t="s">
        <v>9910</v>
      </c>
      <c r="I2034" t="s">
        <v>156</v>
      </c>
      <c r="J2034" t="s">
        <v>43</v>
      </c>
      <c r="K2034" t="s">
        <v>805</v>
      </c>
    </row>
    <row r="2035" spans="1:11">
      <c r="A2035" t="s">
        <v>9911</v>
      </c>
      <c r="B2035" t="s">
        <v>9912</v>
      </c>
      <c r="C2035" t="s">
        <v>9913</v>
      </c>
      <c r="D2035" t="s">
        <v>9914</v>
      </c>
      <c r="E2035" t="s">
        <v>3</v>
      </c>
      <c r="F2035" t="s">
        <v>9915</v>
      </c>
      <c r="G2035" t="s">
        <v>9916</v>
      </c>
      <c r="H2035" t="s">
        <v>9917</v>
      </c>
      <c r="I2035" t="s">
        <v>77</v>
      </c>
      <c r="J2035" t="s">
        <v>156</v>
      </c>
      <c r="K2035" t="s">
        <v>43</v>
      </c>
    </row>
    <row r="2036" spans="1:11">
      <c r="A2036" t="s">
        <v>9918</v>
      </c>
      <c r="B2036" t="s">
        <v>1704</v>
      </c>
      <c r="C2036" t="s">
        <v>1705</v>
      </c>
      <c r="D2036" t="s">
        <v>9919</v>
      </c>
      <c r="E2036" t="s">
        <v>3</v>
      </c>
      <c r="F2036" t="s">
        <v>9920</v>
      </c>
      <c r="G2036" t="s">
        <v>9921</v>
      </c>
      <c r="H2036" t="s">
        <v>9922</v>
      </c>
      <c r="I2036" t="s">
        <v>77</v>
      </c>
      <c r="J2036" t="s">
        <v>77</v>
      </c>
      <c r="K2036" t="s">
        <v>85</v>
      </c>
    </row>
    <row r="2037" spans="1:11">
      <c r="A2037" t="s">
        <v>9923</v>
      </c>
      <c r="B2037" t="s">
        <v>1704</v>
      </c>
      <c r="C2037" t="s">
        <v>1705</v>
      </c>
      <c r="D2037" t="s">
        <v>9924</v>
      </c>
      <c r="E2037" t="s">
        <v>3</v>
      </c>
      <c r="F2037" t="s">
        <v>9925</v>
      </c>
      <c r="G2037" t="s">
        <v>9926</v>
      </c>
      <c r="H2037" t="s">
        <v>9927</v>
      </c>
      <c r="I2037" t="s">
        <v>77</v>
      </c>
      <c r="J2037" t="s">
        <v>77</v>
      </c>
      <c r="K2037" t="s">
        <v>156</v>
      </c>
    </row>
    <row r="2038" spans="1:11">
      <c r="A2038" t="s">
        <v>9928</v>
      </c>
      <c r="B2038" t="s">
        <v>8278</v>
      </c>
      <c r="C2038" t="s">
        <v>8279</v>
      </c>
      <c r="D2038" t="s">
        <v>9929</v>
      </c>
      <c r="E2038" t="s">
        <v>3</v>
      </c>
      <c r="F2038" t="s">
        <v>9930</v>
      </c>
      <c r="G2038" t="s">
        <v>9931</v>
      </c>
      <c r="H2038" t="s">
        <v>9932</v>
      </c>
      <c r="I2038" t="s">
        <v>77</v>
      </c>
      <c r="J2038" t="s">
        <v>77</v>
      </c>
      <c r="K2038" t="s">
        <v>156</v>
      </c>
    </row>
    <row r="2039" spans="1:11">
      <c r="A2039" t="s">
        <v>9933</v>
      </c>
      <c r="B2039" t="s">
        <v>2257</v>
      </c>
      <c r="C2039" t="s">
        <v>2258</v>
      </c>
      <c r="D2039" t="s">
        <v>9934</v>
      </c>
      <c r="E2039" t="s">
        <v>3</v>
      </c>
      <c r="F2039" t="s">
        <v>9935</v>
      </c>
      <c r="G2039" t="s">
        <v>9936</v>
      </c>
      <c r="H2039" t="s">
        <v>9937</v>
      </c>
      <c r="I2039" t="s">
        <v>77</v>
      </c>
      <c r="J2039" t="s">
        <v>85</v>
      </c>
      <c r="K2039" t="s">
        <v>156</v>
      </c>
    </row>
    <row r="2040" spans="1:11">
      <c r="A2040" t="s">
        <v>9938</v>
      </c>
      <c r="B2040" t="s">
        <v>7308</v>
      </c>
      <c r="C2040" t="s">
        <v>7309</v>
      </c>
      <c r="D2040" t="s">
        <v>9939</v>
      </c>
      <c r="E2040" t="s">
        <v>3</v>
      </c>
      <c r="F2040" t="s">
        <v>9940</v>
      </c>
      <c r="G2040" t="s">
        <v>9941</v>
      </c>
      <c r="H2040" t="s">
        <v>9942</v>
      </c>
      <c r="I2040" t="s">
        <v>77</v>
      </c>
      <c r="J2040" t="s">
        <v>77</v>
      </c>
      <c r="K2040" t="s">
        <v>85</v>
      </c>
    </row>
    <row r="2041" spans="1:11">
      <c r="A2041" t="s">
        <v>9943</v>
      </c>
      <c r="B2041" t="s">
        <v>8771</v>
      </c>
      <c r="C2041" t="s">
        <v>8772</v>
      </c>
      <c r="D2041" t="s">
        <v>9944</v>
      </c>
      <c r="E2041" t="s">
        <v>3</v>
      </c>
      <c r="F2041" t="s">
        <v>9945</v>
      </c>
      <c r="G2041" t="s">
        <v>9946</v>
      </c>
      <c r="H2041" t="s">
        <v>9947</v>
      </c>
      <c r="I2041" t="s">
        <v>77</v>
      </c>
      <c r="J2041" t="s">
        <v>43</v>
      </c>
      <c r="K2041" t="s">
        <v>1477</v>
      </c>
    </row>
    <row r="2042" spans="1:11">
      <c r="A2042" t="s">
        <v>9948</v>
      </c>
      <c r="B2042" t="s">
        <v>1850</v>
      </c>
      <c r="C2042" t="s">
        <v>1851</v>
      </c>
      <c r="D2042" t="s">
        <v>9949</v>
      </c>
      <c r="E2042" t="s">
        <v>3</v>
      </c>
      <c r="F2042" t="s">
        <v>9950</v>
      </c>
      <c r="G2042" t="s">
        <v>9951</v>
      </c>
      <c r="H2042" t="s">
        <v>9952</v>
      </c>
      <c r="I2042" t="s">
        <v>156</v>
      </c>
      <c r="J2042" t="s">
        <v>77</v>
      </c>
      <c r="K2042" t="s">
        <v>23</v>
      </c>
    </row>
    <row r="2043" spans="1:11">
      <c r="A2043" t="s">
        <v>9953</v>
      </c>
      <c r="B2043" t="s">
        <v>2333</v>
      </c>
      <c r="C2043" t="s">
        <v>2334</v>
      </c>
      <c r="D2043" t="s">
        <v>9954</v>
      </c>
      <c r="E2043" t="s">
        <v>3</v>
      </c>
      <c r="F2043" t="s">
        <v>9955</v>
      </c>
      <c r="G2043" t="s">
        <v>9956</v>
      </c>
      <c r="H2043" t="s">
        <v>9957</v>
      </c>
      <c r="I2043" t="s">
        <v>43</v>
      </c>
      <c r="J2043" t="s">
        <v>77</v>
      </c>
      <c r="K2043" t="s">
        <v>2994</v>
      </c>
    </row>
    <row r="2044" spans="1:11">
      <c r="A2044" t="s">
        <v>9958</v>
      </c>
      <c r="B2044" t="s">
        <v>9959</v>
      </c>
      <c r="C2044" t="s">
        <v>9960</v>
      </c>
      <c r="D2044" t="s">
        <v>9961</v>
      </c>
      <c r="E2044" t="s">
        <v>3</v>
      </c>
      <c r="F2044" t="s">
        <v>9962</v>
      </c>
      <c r="G2044" t="s">
        <v>9963</v>
      </c>
      <c r="H2044" t="s">
        <v>9964</v>
      </c>
      <c r="I2044" t="s">
        <v>77</v>
      </c>
      <c r="J2044" t="s">
        <v>77</v>
      </c>
      <c r="K2044" t="s">
        <v>85</v>
      </c>
    </row>
    <row r="2045" spans="1:11">
      <c r="A2045" t="s">
        <v>9965</v>
      </c>
      <c r="B2045" t="s">
        <v>6943</v>
      </c>
      <c r="C2045" t="s">
        <v>6944</v>
      </c>
      <c r="D2045" t="s">
        <v>9966</v>
      </c>
      <c r="E2045" t="s">
        <v>3</v>
      </c>
      <c r="F2045" t="s">
        <v>9967</v>
      </c>
      <c r="G2045" t="s">
        <v>9968</v>
      </c>
      <c r="H2045" t="s">
        <v>9969</v>
      </c>
      <c r="I2045" t="s">
        <v>77</v>
      </c>
      <c r="J2045" t="s">
        <v>77</v>
      </c>
      <c r="K2045" t="s">
        <v>156</v>
      </c>
    </row>
    <row r="2046" spans="1:11">
      <c r="A2046" t="s">
        <v>9970</v>
      </c>
      <c r="B2046" t="s">
        <v>9971</v>
      </c>
      <c r="C2046" t="s">
        <v>9972</v>
      </c>
      <c r="D2046" t="s">
        <v>9973</v>
      </c>
      <c r="E2046" t="s">
        <v>3</v>
      </c>
      <c r="F2046" t="s">
        <v>9974</v>
      </c>
      <c r="G2046" t="s">
        <v>9975</v>
      </c>
      <c r="H2046" t="s">
        <v>9976</v>
      </c>
      <c r="I2046" t="s">
        <v>23</v>
      </c>
      <c r="J2046" t="s">
        <v>33</v>
      </c>
      <c r="K2046" t="s">
        <v>1469</v>
      </c>
    </row>
    <row r="2047" spans="1:11">
      <c r="A2047" t="s">
        <v>9977</v>
      </c>
      <c r="B2047" t="s">
        <v>8278</v>
      </c>
      <c r="C2047" t="s">
        <v>8279</v>
      </c>
      <c r="D2047" t="s">
        <v>9978</v>
      </c>
      <c r="E2047" t="s">
        <v>3</v>
      </c>
      <c r="F2047" t="s">
        <v>9979</v>
      </c>
      <c r="G2047" t="s">
        <v>9980</v>
      </c>
      <c r="H2047" t="s">
        <v>9981</v>
      </c>
      <c r="I2047" t="s">
        <v>77</v>
      </c>
      <c r="J2047" t="s">
        <v>77</v>
      </c>
      <c r="K2047" t="s">
        <v>156</v>
      </c>
    </row>
    <row r="2048" spans="1:11">
      <c r="A2048" t="s">
        <v>9982</v>
      </c>
      <c r="B2048" t="s">
        <v>2233</v>
      </c>
      <c r="C2048" t="s">
        <v>2234</v>
      </c>
      <c r="D2048" t="s">
        <v>9983</v>
      </c>
      <c r="E2048" t="s">
        <v>3</v>
      </c>
      <c r="F2048" t="s">
        <v>9984</v>
      </c>
      <c r="G2048" t="s">
        <v>9985</v>
      </c>
      <c r="H2048" t="s">
        <v>9986</v>
      </c>
      <c r="I2048" t="s">
        <v>43</v>
      </c>
      <c r="J2048" t="s">
        <v>223</v>
      </c>
      <c r="K2048" t="s">
        <v>24</v>
      </c>
    </row>
    <row r="2049" spans="1:11">
      <c r="A2049" t="s">
        <v>9987</v>
      </c>
      <c r="B2049" t="s">
        <v>9988</v>
      </c>
      <c r="C2049" t="s">
        <v>9989</v>
      </c>
      <c r="D2049" t="s">
        <v>9990</v>
      </c>
      <c r="E2049" t="s">
        <v>3</v>
      </c>
      <c r="F2049" t="s">
        <v>9991</v>
      </c>
      <c r="G2049" t="s">
        <v>9992</v>
      </c>
      <c r="H2049" t="s">
        <v>9993</v>
      </c>
      <c r="I2049" t="s">
        <v>77</v>
      </c>
      <c r="J2049" t="s">
        <v>77</v>
      </c>
      <c r="K2049" t="s">
        <v>77</v>
      </c>
    </row>
    <row r="2050" spans="1:11">
      <c r="A2050" t="s">
        <v>9994</v>
      </c>
      <c r="B2050" t="s">
        <v>477</v>
      </c>
      <c r="C2050" t="s">
        <v>478</v>
      </c>
      <c r="D2050" t="s">
        <v>9995</v>
      </c>
      <c r="E2050" t="s">
        <v>3</v>
      </c>
      <c r="F2050" t="s">
        <v>9996</v>
      </c>
      <c r="G2050" t="s">
        <v>9997</v>
      </c>
      <c r="H2050" t="s">
        <v>9998</v>
      </c>
      <c r="I2050" t="s">
        <v>85</v>
      </c>
      <c r="J2050" t="s">
        <v>43</v>
      </c>
      <c r="K2050" t="s">
        <v>24</v>
      </c>
    </row>
    <row r="2051" spans="1:11">
      <c r="A2051" t="s">
        <v>9999</v>
      </c>
      <c r="B2051" t="s">
        <v>10000</v>
      </c>
      <c r="C2051" t="s">
        <v>10001</v>
      </c>
      <c r="D2051" t="s">
        <v>10002</v>
      </c>
      <c r="E2051" t="s">
        <v>3</v>
      </c>
      <c r="F2051" t="s">
        <v>10003</v>
      </c>
      <c r="G2051" t="s">
        <v>10004</v>
      </c>
      <c r="H2051" t="s">
        <v>10005</v>
      </c>
      <c r="I2051" t="s">
        <v>77</v>
      </c>
      <c r="J2051" t="s">
        <v>77</v>
      </c>
      <c r="K2051" t="s">
        <v>77</v>
      </c>
    </row>
    <row r="2052" spans="1:11">
      <c r="A2052" t="s">
        <v>10006</v>
      </c>
      <c r="B2052" t="s">
        <v>7308</v>
      </c>
      <c r="C2052" t="s">
        <v>7309</v>
      </c>
      <c r="D2052" t="s">
        <v>10007</v>
      </c>
      <c r="E2052" t="s">
        <v>3</v>
      </c>
      <c r="F2052" t="s">
        <v>10008</v>
      </c>
      <c r="G2052" t="s">
        <v>10009</v>
      </c>
      <c r="H2052" t="s">
        <v>10010</v>
      </c>
      <c r="I2052" t="s">
        <v>85</v>
      </c>
      <c r="J2052" t="s">
        <v>85</v>
      </c>
      <c r="K2052" t="s">
        <v>24</v>
      </c>
    </row>
    <row r="2053" spans="1:11">
      <c r="A2053" t="s">
        <v>10011</v>
      </c>
      <c r="B2053" t="s">
        <v>10012</v>
      </c>
      <c r="C2053" t="s">
        <v>10013</v>
      </c>
      <c r="D2053" t="s">
        <v>10014</v>
      </c>
      <c r="E2053" t="s">
        <v>3</v>
      </c>
      <c r="F2053" t="s">
        <v>10015</v>
      </c>
      <c r="G2053" t="s">
        <v>10016</v>
      </c>
      <c r="H2053" t="s">
        <v>10017</v>
      </c>
      <c r="I2053" t="s">
        <v>85</v>
      </c>
      <c r="J2053" t="s">
        <v>77</v>
      </c>
      <c r="K2053" t="s">
        <v>85</v>
      </c>
    </row>
    <row r="2054" spans="1:11">
      <c r="A2054" t="s">
        <v>10018</v>
      </c>
      <c r="B2054" t="s">
        <v>9811</v>
      </c>
      <c r="C2054" t="s">
        <v>9812</v>
      </c>
      <c r="D2054" t="s">
        <v>10019</v>
      </c>
      <c r="E2054" t="s">
        <v>3</v>
      </c>
      <c r="F2054" t="s">
        <v>10020</v>
      </c>
      <c r="G2054" t="s">
        <v>10021</v>
      </c>
      <c r="H2054" t="s">
        <v>10022</v>
      </c>
      <c r="I2054" t="s">
        <v>69</v>
      </c>
      <c r="J2054" t="s">
        <v>1073</v>
      </c>
      <c r="K2054" t="s">
        <v>10023</v>
      </c>
    </row>
    <row r="2055" spans="1:11">
      <c r="A2055" t="s">
        <v>10018</v>
      </c>
      <c r="B2055" t="s">
        <v>9811</v>
      </c>
      <c r="C2055" t="s">
        <v>9812</v>
      </c>
      <c r="D2055" t="s">
        <v>10019</v>
      </c>
      <c r="E2055" t="s">
        <v>3</v>
      </c>
      <c r="F2055" t="s">
        <v>10024</v>
      </c>
      <c r="G2055" t="s">
        <v>10025</v>
      </c>
      <c r="H2055" t="s">
        <v>10022</v>
      </c>
      <c r="I2055" t="s">
        <v>69</v>
      </c>
      <c r="J2055" t="s">
        <v>1073</v>
      </c>
      <c r="K2055" t="s">
        <v>10023</v>
      </c>
    </row>
    <row r="2056" spans="1:11">
      <c r="A2056" t="s">
        <v>10018</v>
      </c>
      <c r="B2056" t="s">
        <v>9811</v>
      </c>
      <c r="C2056" t="s">
        <v>9812</v>
      </c>
      <c r="D2056" t="s">
        <v>10019</v>
      </c>
      <c r="E2056" t="s">
        <v>3</v>
      </c>
      <c r="F2056" t="s">
        <v>10026</v>
      </c>
      <c r="G2056" t="s">
        <v>10027</v>
      </c>
      <c r="H2056" t="s">
        <v>10022</v>
      </c>
      <c r="I2056" t="s">
        <v>69</v>
      </c>
      <c r="J2056" t="s">
        <v>1073</v>
      </c>
      <c r="K2056" t="s">
        <v>10023</v>
      </c>
    </row>
    <row r="2057" spans="1:11">
      <c r="A2057" t="s">
        <v>10028</v>
      </c>
      <c r="B2057" t="s">
        <v>10029</v>
      </c>
      <c r="C2057" t="s">
        <v>10030</v>
      </c>
      <c r="D2057" t="s">
        <v>10031</v>
      </c>
      <c r="E2057" t="s">
        <v>3</v>
      </c>
      <c r="F2057" t="s">
        <v>10032</v>
      </c>
      <c r="G2057" t="s">
        <v>10033</v>
      </c>
      <c r="H2057" t="s">
        <v>10034</v>
      </c>
      <c r="I2057" t="s">
        <v>85</v>
      </c>
      <c r="J2057" t="s">
        <v>77</v>
      </c>
      <c r="K2057" t="s">
        <v>156</v>
      </c>
    </row>
    <row r="2058" spans="1:11">
      <c r="A2058" t="s">
        <v>10035</v>
      </c>
      <c r="B2058" t="s">
        <v>9740</v>
      </c>
      <c r="C2058" t="s">
        <v>9741</v>
      </c>
      <c r="D2058" t="s">
        <v>10036</v>
      </c>
      <c r="E2058" t="s">
        <v>3</v>
      </c>
      <c r="F2058" t="s">
        <v>10037</v>
      </c>
      <c r="G2058" t="s">
        <v>10038</v>
      </c>
      <c r="H2058" t="s">
        <v>10039</v>
      </c>
      <c r="I2058" t="s">
        <v>77</v>
      </c>
      <c r="J2058" t="s">
        <v>77</v>
      </c>
      <c r="K2058" t="s">
        <v>77</v>
      </c>
    </row>
    <row r="2059" spans="1:11">
      <c r="A2059" t="s">
        <v>10040</v>
      </c>
      <c r="B2059" t="s">
        <v>9740</v>
      </c>
      <c r="C2059" t="s">
        <v>9741</v>
      </c>
      <c r="D2059" t="s">
        <v>10041</v>
      </c>
      <c r="E2059" t="s">
        <v>3</v>
      </c>
      <c r="F2059" t="s">
        <v>10042</v>
      </c>
      <c r="G2059" t="s">
        <v>10043</v>
      </c>
      <c r="H2059" t="s">
        <v>10044</v>
      </c>
      <c r="I2059" t="s">
        <v>77</v>
      </c>
      <c r="J2059" t="s">
        <v>77</v>
      </c>
      <c r="K2059" t="s">
        <v>85</v>
      </c>
    </row>
    <row r="2060" spans="1:11">
      <c r="A2060" t="s">
        <v>10045</v>
      </c>
      <c r="B2060" t="s">
        <v>10046</v>
      </c>
      <c r="C2060" t="s">
        <v>10047</v>
      </c>
      <c r="D2060" t="s">
        <v>10048</v>
      </c>
      <c r="E2060" t="s">
        <v>3</v>
      </c>
      <c r="F2060" t="s">
        <v>10049</v>
      </c>
      <c r="G2060" t="s">
        <v>10050</v>
      </c>
      <c r="H2060" t="s">
        <v>10051</v>
      </c>
      <c r="I2060" t="s">
        <v>85</v>
      </c>
      <c r="J2060" t="s">
        <v>85</v>
      </c>
      <c r="K2060" t="s">
        <v>85</v>
      </c>
    </row>
    <row r="2061" spans="1:11">
      <c r="A2061" t="s">
        <v>10052</v>
      </c>
      <c r="B2061" t="s">
        <v>10046</v>
      </c>
      <c r="C2061" t="s">
        <v>10047</v>
      </c>
      <c r="D2061" t="s">
        <v>10053</v>
      </c>
      <c r="E2061" t="s">
        <v>3</v>
      </c>
      <c r="F2061" t="s">
        <v>10054</v>
      </c>
      <c r="G2061" t="s">
        <v>10055</v>
      </c>
      <c r="H2061" t="s">
        <v>10056</v>
      </c>
      <c r="I2061" t="s">
        <v>85</v>
      </c>
      <c r="J2061" t="s">
        <v>77</v>
      </c>
      <c r="K2061" t="s">
        <v>85</v>
      </c>
    </row>
    <row r="2062" spans="1:11">
      <c r="A2062" t="s">
        <v>10057</v>
      </c>
      <c r="B2062" t="s">
        <v>10058</v>
      </c>
      <c r="C2062" t="s">
        <v>10059</v>
      </c>
      <c r="D2062" t="s">
        <v>10060</v>
      </c>
      <c r="E2062" t="s">
        <v>3</v>
      </c>
      <c r="F2062" t="s">
        <v>10061</v>
      </c>
      <c r="G2062" t="s">
        <v>10062</v>
      </c>
      <c r="H2062" t="s">
        <v>10063</v>
      </c>
      <c r="I2062" t="s">
        <v>156</v>
      </c>
      <c r="J2062" t="s">
        <v>85</v>
      </c>
      <c r="K2062" t="s">
        <v>156</v>
      </c>
    </row>
    <row r="2063" spans="1:11">
      <c r="A2063" t="s">
        <v>10064</v>
      </c>
      <c r="B2063" t="s">
        <v>9265</v>
      </c>
      <c r="C2063" t="s">
        <v>9266</v>
      </c>
      <c r="D2063" t="s">
        <v>10065</v>
      </c>
      <c r="E2063" t="s">
        <v>3</v>
      </c>
      <c r="F2063" t="s">
        <v>10066</v>
      </c>
      <c r="G2063" t="s">
        <v>10067</v>
      </c>
      <c r="H2063" t="s">
        <v>10068</v>
      </c>
      <c r="I2063" t="s">
        <v>85</v>
      </c>
      <c r="J2063" t="s">
        <v>85</v>
      </c>
      <c r="K2063" t="s">
        <v>240</v>
      </c>
    </row>
    <row r="2064" spans="1:11">
      <c r="A2064" t="s">
        <v>10069</v>
      </c>
      <c r="B2064" t="s">
        <v>9811</v>
      </c>
      <c r="C2064" t="s">
        <v>9812</v>
      </c>
      <c r="D2064" t="s">
        <v>10070</v>
      </c>
      <c r="E2064" t="s">
        <v>3</v>
      </c>
      <c r="F2064" t="s">
        <v>10071</v>
      </c>
      <c r="G2064" t="s">
        <v>10072</v>
      </c>
      <c r="H2064" t="s">
        <v>10073</v>
      </c>
      <c r="I2064" t="s">
        <v>77</v>
      </c>
      <c r="J2064" t="s">
        <v>77</v>
      </c>
      <c r="K2064" t="s">
        <v>85</v>
      </c>
    </row>
    <row r="2065" spans="1:11">
      <c r="A2065" t="s">
        <v>10074</v>
      </c>
      <c r="B2065" t="s">
        <v>10075</v>
      </c>
      <c r="C2065" t="s">
        <v>10076</v>
      </c>
      <c r="D2065" t="s">
        <v>10077</v>
      </c>
      <c r="E2065" t="s">
        <v>3</v>
      </c>
      <c r="F2065" t="s">
        <v>10078</v>
      </c>
      <c r="G2065" t="s">
        <v>10079</v>
      </c>
      <c r="H2065" t="s">
        <v>10080</v>
      </c>
      <c r="I2065" t="s">
        <v>77</v>
      </c>
      <c r="J2065" t="s">
        <v>85</v>
      </c>
      <c r="K2065" t="s">
        <v>43</v>
      </c>
    </row>
    <row r="2066" spans="1:11">
      <c r="A2066" t="s">
        <v>10081</v>
      </c>
      <c r="B2066" t="s">
        <v>10046</v>
      </c>
      <c r="C2066" t="s">
        <v>10047</v>
      </c>
      <c r="D2066" t="s">
        <v>10082</v>
      </c>
      <c r="E2066" t="s">
        <v>3</v>
      </c>
      <c r="F2066" t="s">
        <v>10083</v>
      </c>
      <c r="G2066" t="s">
        <v>10084</v>
      </c>
      <c r="H2066" t="s">
        <v>10085</v>
      </c>
      <c r="I2066" t="s">
        <v>77</v>
      </c>
      <c r="J2066" t="s">
        <v>77</v>
      </c>
      <c r="K2066" t="s">
        <v>85</v>
      </c>
    </row>
    <row r="2067" spans="1:11">
      <c r="A2067" t="s">
        <v>10086</v>
      </c>
      <c r="B2067" t="s">
        <v>10046</v>
      </c>
      <c r="C2067" t="s">
        <v>10047</v>
      </c>
      <c r="D2067" t="s">
        <v>10087</v>
      </c>
      <c r="E2067" t="s">
        <v>3</v>
      </c>
      <c r="F2067" t="s">
        <v>10088</v>
      </c>
      <c r="G2067" t="s">
        <v>10089</v>
      </c>
      <c r="H2067" t="s">
        <v>10090</v>
      </c>
      <c r="I2067" t="s">
        <v>77</v>
      </c>
      <c r="J2067" t="s">
        <v>77</v>
      </c>
      <c r="K2067" t="s">
        <v>85</v>
      </c>
    </row>
    <row r="2068" spans="1:11">
      <c r="A2068" t="s">
        <v>10091</v>
      </c>
      <c r="B2068" t="s">
        <v>9382</v>
      </c>
      <c r="C2068" t="s">
        <v>9383</v>
      </c>
      <c r="D2068" t="s">
        <v>10092</v>
      </c>
      <c r="E2068" t="s">
        <v>3</v>
      </c>
      <c r="F2068" t="s">
        <v>10093</v>
      </c>
      <c r="G2068" t="s">
        <v>10094</v>
      </c>
      <c r="H2068" t="s">
        <v>10095</v>
      </c>
      <c r="I2068" t="s">
        <v>77</v>
      </c>
      <c r="J2068" t="s">
        <v>77</v>
      </c>
      <c r="K2068" t="s">
        <v>77</v>
      </c>
    </row>
    <row r="2069" spans="1:11">
      <c r="A2069" t="s">
        <v>10096</v>
      </c>
      <c r="B2069" t="s">
        <v>2138</v>
      </c>
      <c r="C2069" t="s">
        <v>2139</v>
      </c>
      <c r="D2069" t="s">
        <v>10097</v>
      </c>
      <c r="E2069" t="s">
        <v>3</v>
      </c>
      <c r="F2069" t="s">
        <v>10098</v>
      </c>
      <c r="G2069" t="s">
        <v>10099</v>
      </c>
      <c r="H2069" t="s">
        <v>10100</v>
      </c>
      <c r="I2069" t="s">
        <v>1029</v>
      </c>
      <c r="J2069" t="s">
        <v>2000</v>
      </c>
      <c r="K2069" t="s">
        <v>10101</v>
      </c>
    </row>
    <row r="2070" spans="1:11">
      <c r="A2070" t="s">
        <v>10096</v>
      </c>
      <c r="B2070" t="s">
        <v>2138</v>
      </c>
      <c r="C2070" t="s">
        <v>2139</v>
      </c>
      <c r="D2070" t="s">
        <v>10097</v>
      </c>
      <c r="E2070" t="s">
        <v>3</v>
      </c>
      <c r="F2070" t="s">
        <v>10102</v>
      </c>
      <c r="G2070" t="s">
        <v>10103</v>
      </c>
      <c r="H2070" t="s">
        <v>10100</v>
      </c>
      <c r="I2070" t="s">
        <v>1029</v>
      </c>
      <c r="J2070" t="s">
        <v>2000</v>
      </c>
      <c r="K2070" t="s">
        <v>10101</v>
      </c>
    </row>
    <row r="2071" spans="1:11">
      <c r="A2071" t="s">
        <v>10096</v>
      </c>
      <c r="B2071" t="s">
        <v>2138</v>
      </c>
      <c r="C2071" t="s">
        <v>2139</v>
      </c>
      <c r="D2071" t="s">
        <v>10097</v>
      </c>
      <c r="E2071" t="s">
        <v>3</v>
      </c>
      <c r="F2071" t="s">
        <v>10104</v>
      </c>
      <c r="G2071" t="s">
        <v>10105</v>
      </c>
      <c r="H2071" t="s">
        <v>10100</v>
      </c>
      <c r="I2071" t="s">
        <v>1029</v>
      </c>
      <c r="J2071" t="s">
        <v>2000</v>
      </c>
      <c r="K2071" t="s">
        <v>10101</v>
      </c>
    </row>
    <row r="2072" spans="1:11">
      <c r="A2072" t="s">
        <v>10106</v>
      </c>
      <c r="B2072" t="s">
        <v>10107</v>
      </c>
      <c r="C2072" t="s">
        <v>10108</v>
      </c>
      <c r="D2072" t="s">
        <v>10109</v>
      </c>
      <c r="E2072" t="s">
        <v>3</v>
      </c>
      <c r="F2072" t="s">
        <v>10110</v>
      </c>
      <c r="G2072" t="s">
        <v>10111</v>
      </c>
      <c r="H2072" t="s">
        <v>10112</v>
      </c>
      <c r="I2072" t="s">
        <v>77</v>
      </c>
      <c r="J2072" t="s">
        <v>156</v>
      </c>
      <c r="K2072" t="s">
        <v>23</v>
      </c>
    </row>
    <row r="2073" spans="1:11">
      <c r="A2073" t="s">
        <v>10113</v>
      </c>
      <c r="B2073" t="s">
        <v>8009</v>
      </c>
      <c r="C2073" t="s">
        <v>8010</v>
      </c>
      <c r="D2073" t="s">
        <v>10114</v>
      </c>
      <c r="E2073" t="s">
        <v>3</v>
      </c>
      <c r="F2073" t="s">
        <v>10115</v>
      </c>
      <c r="G2073" t="s">
        <v>10116</v>
      </c>
      <c r="H2073" t="s">
        <v>10117</v>
      </c>
      <c r="I2073" t="s">
        <v>240</v>
      </c>
      <c r="J2073" t="s">
        <v>424</v>
      </c>
      <c r="K2073" t="s">
        <v>425</v>
      </c>
    </row>
    <row r="2074" spans="1:11">
      <c r="A2074" t="s">
        <v>10113</v>
      </c>
      <c r="B2074" t="s">
        <v>8009</v>
      </c>
      <c r="C2074" t="s">
        <v>8010</v>
      </c>
      <c r="D2074" t="s">
        <v>10114</v>
      </c>
      <c r="E2074" t="s">
        <v>3</v>
      </c>
      <c r="F2074" t="s">
        <v>10118</v>
      </c>
      <c r="G2074" t="s">
        <v>10119</v>
      </c>
      <c r="H2074" t="s">
        <v>10117</v>
      </c>
      <c r="I2074" t="s">
        <v>240</v>
      </c>
      <c r="J2074" t="s">
        <v>424</v>
      </c>
      <c r="K2074" t="s">
        <v>425</v>
      </c>
    </row>
    <row r="2075" spans="1:11">
      <c r="A2075" t="s">
        <v>10120</v>
      </c>
      <c r="B2075" t="s">
        <v>10107</v>
      </c>
      <c r="C2075" t="s">
        <v>10108</v>
      </c>
      <c r="D2075" t="s">
        <v>10121</v>
      </c>
      <c r="E2075" t="s">
        <v>3</v>
      </c>
      <c r="F2075" t="s">
        <v>10122</v>
      </c>
      <c r="G2075" t="s">
        <v>10123</v>
      </c>
      <c r="H2075" t="s">
        <v>10124</v>
      </c>
      <c r="I2075" t="s">
        <v>23</v>
      </c>
      <c r="J2075" t="s">
        <v>813</v>
      </c>
      <c r="K2075" t="s">
        <v>10125</v>
      </c>
    </row>
    <row r="2076" spans="1:11">
      <c r="A2076" t="s">
        <v>10126</v>
      </c>
      <c r="B2076" t="s">
        <v>865</v>
      </c>
      <c r="C2076" t="s">
        <v>866</v>
      </c>
      <c r="D2076" t="s">
        <v>10127</v>
      </c>
      <c r="E2076" t="s">
        <v>3</v>
      </c>
      <c r="F2076" t="s">
        <v>10128</v>
      </c>
      <c r="G2076" t="s">
        <v>10129</v>
      </c>
      <c r="H2076" t="s">
        <v>10130</v>
      </c>
      <c r="I2076" t="s">
        <v>43</v>
      </c>
      <c r="J2076" t="s">
        <v>1488</v>
      </c>
      <c r="K2076" t="s">
        <v>10131</v>
      </c>
    </row>
    <row r="2077" spans="1:11">
      <c r="A2077" t="s">
        <v>10126</v>
      </c>
      <c r="B2077" t="s">
        <v>865</v>
      </c>
      <c r="C2077" t="s">
        <v>866</v>
      </c>
      <c r="D2077" t="s">
        <v>10127</v>
      </c>
      <c r="E2077" t="s">
        <v>3</v>
      </c>
      <c r="F2077" t="s">
        <v>10132</v>
      </c>
      <c r="G2077" t="s">
        <v>10133</v>
      </c>
      <c r="H2077" t="s">
        <v>10130</v>
      </c>
      <c r="I2077" t="s">
        <v>43</v>
      </c>
      <c r="J2077" t="s">
        <v>1488</v>
      </c>
      <c r="K2077" t="s">
        <v>10131</v>
      </c>
    </row>
    <row r="2078" spans="1:11">
      <c r="A2078" t="s">
        <v>10126</v>
      </c>
      <c r="B2078" t="s">
        <v>865</v>
      </c>
      <c r="C2078" t="s">
        <v>866</v>
      </c>
      <c r="D2078" t="s">
        <v>10127</v>
      </c>
      <c r="E2078" t="s">
        <v>3</v>
      </c>
      <c r="F2078" t="s">
        <v>10134</v>
      </c>
      <c r="G2078" t="s">
        <v>10135</v>
      </c>
      <c r="H2078" t="s">
        <v>10130</v>
      </c>
      <c r="I2078" t="s">
        <v>43</v>
      </c>
      <c r="J2078" t="s">
        <v>1488</v>
      </c>
      <c r="K2078" t="s">
        <v>10131</v>
      </c>
    </row>
    <row r="2079" spans="1:11">
      <c r="A2079" t="s">
        <v>10136</v>
      </c>
      <c r="B2079" t="s">
        <v>10137</v>
      </c>
      <c r="C2079" t="s">
        <v>10138</v>
      </c>
      <c r="D2079" t="s">
        <v>10139</v>
      </c>
      <c r="E2079" t="s">
        <v>3</v>
      </c>
      <c r="F2079" t="s">
        <v>10140</v>
      </c>
      <c r="G2079" t="s">
        <v>10141</v>
      </c>
      <c r="H2079" t="s">
        <v>10142</v>
      </c>
      <c r="I2079" t="s">
        <v>43</v>
      </c>
      <c r="J2079" t="s">
        <v>85</v>
      </c>
      <c r="K2079" t="s">
        <v>1029</v>
      </c>
    </row>
    <row r="2080" spans="1:11">
      <c r="A2080" t="s">
        <v>10143</v>
      </c>
      <c r="B2080" t="s">
        <v>6877</v>
      </c>
      <c r="C2080" t="s">
        <v>6878</v>
      </c>
      <c r="D2080" t="s">
        <v>10144</v>
      </c>
      <c r="E2080" t="s">
        <v>3</v>
      </c>
      <c r="F2080" t="s">
        <v>10145</v>
      </c>
      <c r="G2080" t="s">
        <v>10146</v>
      </c>
      <c r="H2080" t="s">
        <v>10147</v>
      </c>
      <c r="I2080" t="s">
        <v>85</v>
      </c>
      <c r="J2080" t="s">
        <v>77</v>
      </c>
      <c r="K2080" t="s">
        <v>156</v>
      </c>
    </row>
    <row r="2081" spans="1:11">
      <c r="A2081" t="s">
        <v>10148</v>
      </c>
      <c r="B2081" t="s">
        <v>1327</v>
      </c>
      <c r="C2081" t="s">
        <v>1328</v>
      </c>
      <c r="D2081" t="s">
        <v>10149</v>
      </c>
      <c r="E2081" t="s">
        <v>3</v>
      </c>
      <c r="F2081" t="s">
        <v>10150</v>
      </c>
      <c r="G2081" t="s">
        <v>10151</v>
      </c>
      <c r="H2081" t="s">
        <v>10152</v>
      </c>
      <c r="I2081" t="s">
        <v>156</v>
      </c>
      <c r="J2081" t="s">
        <v>232</v>
      </c>
      <c r="K2081" t="s">
        <v>2000</v>
      </c>
    </row>
    <row r="2082" spans="1:11">
      <c r="A2082" t="s">
        <v>10148</v>
      </c>
      <c r="B2082" t="s">
        <v>1327</v>
      </c>
      <c r="C2082" t="s">
        <v>1328</v>
      </c>
      <c r="D2082" t="s">
        <v>10149</v>
      </c>
      <c r="E2082" t="s">
        <v>3</v>
      </c>
      <c r="F2082" t="s">
        <v>10153</v>
      </c>
      <c r="G2082" t="s">
        <v>10154</v>
      </c>
      <c r="H2082" t="s">
        <v>10152</v>
      </c>
      <c r="I2082" t="s">
        <v>156</v>
      </c>
      <c r="J2082" t="s">
        <v>232</v>
      </c>
      <c r="K2082" t="s">
        <v>2000</v>
      </c>
    </row>
    <row r="2083" spans="1:11">
      <c r="A2083" t="s">
        <v>10155</v>
      </c>
      <c r="B2083" t="s">
        <v>10156</v>
      </c>
      <c r="C2083" t="s">
        <v>10157</v>
      </c>
      <c r="D2083" t="s">
        <v>10158</v>
      </c>
      <c r="E2083" t="s">
        <v>3</v>
      </c>
      <c r="F2083" t="s">
        <v>10159</v>
      </c>
      <c r="G2083" t="s">
        <v>10160</v>
      </c>
      <c r="H2083" t="s">
        <v>10161</v>
      </c>
      <c r="I2083" t="s">
        <v>250</v>
      </c>
      <c r="J2083" t="s">
        <v>85</v>
      </c>
      <c r="K2083" t="s">
        <v>23</v>
      </c>
    </row>
    <row r="2084" spans="1:11">
      <c r="A2084" t="s">
        <v>10162</v>
      </c>
      <c r="B2084" t="s">
        <v>815</v>
      </c>
      <c r="C2084" t="s">
        <v>816</v>
      </c>
      <c r="D2084" t="s">
        <v>10163</v>
      </c>
      <c r="E2084" t="s">
        <v>3</v>
      </c>
      <c r="F2084" t="s">
        <v>10164</v>
      </c>
      <c r="G2084" t="s">
        <v>10165</v>
      </c>
      <c r="H2084" t="s">
        <v>10166</v>
      </c>
      <c r="I2084" t="s">
        <v>85</v>
      </c>
      <c r="J2084" t="s">
        <v>69</v>
      </c>
      <c r="K2084" t="s">
        <v>1065</v>
      </c>
    </row>
    <row r="2085" spans="1:11">
      <c r="A2085" t="s">
        <v>10167</v>
      </c>
      <c r="B2085" t="s">
        <v>3361</v>
      </c>
      <c r="C2085" t="s">
        <v>3362</v>
      </c>
      <c r="D2085" t="s">
        <v>10168</v>
      </c>
      <c r="E2085" t="s">
        <v>3</v>
      </c>
      <c r="F2085" t="s">
        <v>10169</v>
      </c>
      <c r="G2085" t="s">
        <v>10170</v>
      </c>
      <c r="H2085" t="s">
        <v>10171</v>
      </c>
      <c r="I2085" t="s">
        <v>85</v>
      </c>
      <c r="J2085" t="s">
        <v>85</v>
      </c>
      <c r="K2085" t="s">
        <v>232</v>
      </c>
    </row>
    <row r="2086" spans="1:11">
      <c r="A2086" t="s">
        <v>10172</v>
      </c>
      <c r="B2086" t="s">
        <v>9511</v>
      </c>
      <c r="C2086" t="s">
        <v>9512</v>
      </c>
      <c r="D2086" t="s">
        <v>10173</v>
      </c>
      <c r="E2086" t="s">
        <v>3</v>
      </c>
      <c r="F2086" t="s">
        <v>10174</v>
      </c>
      <c r="G2086" t="s">
        <v>10175</v>
      </c>
      <c r="H2086" t="s">
        <v>10176</v>
      </c>
      <c r="I2086" t="s">
        <v>77</v>
      </c>
      <c r="J2086" t="s">
        <v>77</v>
      </c>
      <c r="K2086" t="s">
        <v>240</v>
      </c>
    </row>
    <row r="2087" spans="1:11">
      <c r="A2087" t="s">
        <v>10177</v>
      </c>
      <c r="B2087" t="s">
        <v>3377</v>
      </c>
      <c r="C2087" t="s">
        <v>3378</v>
      </c>
      <c r="D2087" t="s">
        <v>10178</v>
      </c>
      <c r="E2087" t="s">
        <v>3</v>
      </c>
      <c r="F2087" t="s">
        <v>10179</v>
      </c>
      <c r="G2087" t="s">
        <v>10180</v>
      </c>
      <c r="H2087" t="s">
        <v>10181</v>
      </c>
      <c r="I2087" t="s">
        <v>77</v>
      </c>
      <c r="J2087" t="s">
        <v>85</v>
      </c>
      <c r="K2087" t="s">
        <v>43</v>
      </c>
    </row>
    <row r="2088" spans="1:11">
      <c r="A2088" t="s">
        <v>10182</v>
      </c>
      <c r="B2088" t="s">
        <v>7803</v>
      </c>
      <c r="C2088" t="s">
        <v>7804</v>
      </c>
      <c r="D2088" t="s">
        <v>10183</v>
      </c>
      <c r="E2088" t="s">
        <v>3</v>
      </c>
      <c r="F2088" t="s">
        <v>10184</v>
      </c>
      <c r="G2088" t="s">
        <v>10185</v>
      </c>
      <c r="H2088" t="s">
        <v>10186</v>
      </c>
      <c r="I2088" t="s">
        <v>77</v>
      </c>
      <c r="J2088" t="s">
        <v>77</v>
      </c>
      <c r="K2088" t="s">
        <v>77</v>
      </c>
    </row>
    <row r="2089" spans="1:11">
      <c r="A2089" t="s">
        <v>10187</v>
      </c>
      <c r="B2089" t="s">
        <v>10188</v>
      </c>
      <c r="C2089" t="s">
        <v>10189</v>
      </c>
      <c r="D2089" t="s">
        <v>10190</v>
      </c>
      <c r="E2089" t="s">
        <v>3</v>
      </c>
      <c r="F2089" t="s">
        <v>10191</v>
      </c>
      <c r="G2089" t="s">
        <v>10192</v>
      </c>
      <c r="H2089" t="s">
        <v>10193</v>
      </c>
      <c r="I2089" t="s">
        <v>85</v>
      </c>
      <c r="J2089" t="s">
        <v>77</v>
      </c>
      <c r="K2089" t="s">
        <v>77</v>
      </c>
    </row>
    <row r="2090" spans="1:11">
      <c r="A2090" t="s">
        <v>10194</v>
      </c>
      <c r="B2090" t="s">
        <v>10195</v>
      </c>
      <c r="C2090" t="s">
        <v>10196</v>
      </c>
      <c r="D2090" t="s">
        <v>10197</v>
      </c>
      <c r="E2090" t="s">
        <v>3</v>
      </c>
      <c r="F2090" t="s">
        <v>10198</v>
      </c>
      <c r="G2090" t="s">
        <v>10199</v>
      </c>
      <c r="H2090" t="s">
        <v>10200</v>
      </c>
      <c r="I2090" t="s">
        <v>77</v>
      </c>
      <c r="J2090" t="s">
        <v>43</v>
      </c>
      <c r="K2090" t="s">
        <v>43</v>
      </c>
    </row>
    <row r="2091" spans="1:11">
      <c r="A2091" t="s">
        <v>10194</v>
      </c>
      <c r="B2091" t="s">
        <v>10195</v>
      </c>
      <c r="C2091" t="s">
        <v>10196</v>
      </c>
      <c r="D2091" t="s">
        <v>10197</v>
      </c>
      <c r="E2091" t="s">
        <v>3</v>
      </c>
      <c r="F2091" t="s">
        <v>10201</v>
      </c>
      <c r="G2091" t="s">
        <v>10202</v>
      </c>
      <c r="H2091" t="s">
        <v>10200</v>
      </c>
      <c r="I2091" t="s">
        <v>77</v>
      </c>
      <c r="J2091" t="s">
        <v>43</v>
      </c>
      <c r="K2091" t="s">
        <v>43</v>
      </c>
    </row>
    <row r="2092" spans="1:11">
      <c r="A2092" t="s">
        <v>10203</v>
      </c>
      <c r="B2092" t="s">
        <v>10204</v>
      </c>
      <c r="C2092" t="s">
        <v>10205</v>
      </c>
      <c r="D2092" t="s">
        <v>10206</v>
      </c>
      <c r="E2092" t="s">
        <v>3</v>
      </c>
      <c r="F2092" t="s">
        <v>10207</v>
      </c>
      <c r="G2092" t="s">
        <v>10208</v>
      </c>
      <c r="H2092" t="s">
        <v>10209</v>
      </c>
      <c r="I2092" t="s">
        <v>43</v>
      </c>
      <c r="J2092" t="s">
        <v>77</v>
      </c>
      <c r="K2092" t="s">
        <v>85</v>
      </c>
    </row>
    <row r="2093" spans="1:11">
      <c r="A2093" t="s">
        <v>10210</v>
      </c>
      <c r="B2093" t="s">
        <v>6244</v>
      </c>
      <c r="C2093" t="s">
        <v>6245</v>
      </c>
      <c r="D2093" t="s">
        <v>10211</v>
      </c>
      <c r="E2093" t="s">
        <v>3</v>
      </c>
      <c r="F2093" t="s">
        <v>10212</v>
      </c>
      <c r="G2093" t="s">
        <v>10213</v>
      </c>
      <c r="H2093" t="s">
        <v>10214</v>
      </c>
      <c r="I2093" t="s">
        <v>85</v>
      </c>
      <c r="J2093" t="s">
        <v>250</v>
      </c>
      <c r="K2093" t="s">
        <v>1477</v>
      </c>
    </row>
    <row r="2094" spans="1:11">
      <c r="A2094" t="s">
        <v>10215</v>
      </c>
      <c r="B2094" t="s">
        <v>9795</v>
      </c>
      <c r="C2094" t="s">
        <v>9796</v>
      </c>
      <c r="D2094" t="s">
        <v>10216</v>
      </c>
      <c r="E2094" t="s">
        <v>3</v>
      </c>
      <c r="F2094" t="s">
        <v>10217</v>
      </c>
      <c r="G2094" t="s">
        <v>10218</v>
      </c>
      <c r="H2094" t="s">
        <v>10219</v>
      </c>
      <c r="I2094" t="s">
        <v>77</v>
      </c>
      <c r="J2094" t="s">
        <v>77</v>
      </c>
      <c r="K2094" t="s">
        <v>156</v>
      </c>
    </row>
    <row r="2095" spans="1:11">
      <c r="A2095" t="s">
        <v>10220</v>
      </c>
      <c r="B2095" t="s">
        <v>10137</v>
      </c>
      <c r="C2095" t="s">
        <v>10138</v>
      </c>
      <c r="D2095" t="s">
        <v>10221</v>
      </c>
      <c r="E2095" t="s">
        <v>3</v>
      </c>
      <c r="F2095" t="s">
        <v>10222</v>
      </c>
      <c r="G2095" t="s">
        <v>10223</v>
      </c>
      <c r="H2095" t="s">
        <v>10224</v>
      </c>
      <c r="I2095" t="s">
        <v>156</v>
      </c>
      <c r="J2095" t="s">
        <v>232</v>
      </c>
      <c r="K2095" t="s">
        <v>3075</v>
      </c>
    </row>
    <row r="2096" spans="1:11">
      <c r="A2096" t="s">
        <v>10225</v>
      </c>
      <c r="B2096" t="s">
        <v>10226</v>
      </c>
      <c r="C2096" t="s">
        <v>10227</v>
      </c>
      <c r="D2096" t="s">
        <v>10228</v>
      </c>
      <c r="E2096" t="s">
        <v>3</v>
      </c>
      <c r="F2096" t="s">
        <v>10229</v>
      </c>
      <c r="G2096" t="s">
        <v>10230</v>
      </c>
      <c r="H2096" t="s">
        <v>10231</v>
      </c>
      <c r="I2096" t="s">
        <v>85</v>
      </c>
      <c r="J2096" t="s">
        <v>156</v>
      </c>
      <c r="K2096" t="s">
        <v>156</v>
      </c>
    </row>
    <row r="2097" spans="1:11">
      <c r="A2097" t="s">
        <v>10232</v>
      </c>
      <c r="B2097" t="s">
        <v>1945</v>
      </c>
      <c r="C2097" t="s">
        <v>1946</v>
      </c>
      <c r="D2097" t="s">
        <v>10233</v>
      </c>
      <c r="E2097" t="s">
        <v>3</v>
      </c>
      <c r="F2097" t="s">
        <v>10234</v>
      </c>
      <c r="G2097" t="s">
        <v>10235</v>
      </c>
      <c r="H2097" t="s">
        <v>10236</v>
      </c>
      <c r="I2097" t="s">
        <v>1477</v>
      </c>
      <c r="J2097" t="s">
        <v>1073</v>
      </c>
      <c r="K2097" t="s">
        <v>10237</v>
      </c>
    </row>
    <row r="2098" spans="1:11">
      <c r="A2098" t="s">
        <v>10238</v>
      </c>
      <c r="B2098" t="s">
        <v>815</v>
      </c>
      <c r="C2098" t="s">
        <v>816</v>
      </c>
      <c r="D2098" t="s">
        <v>10239</v>
      </c>
      <c r="E2098" t="s">
        <v>3</v>
      </c>
      <c r="F2098" t="s">
        <v>10240</v>
      </c>
      <c r="G2098" t="s">
        <v>10241</v>
      </c>
      <c r="H2098" t="s">
        <v>10242</v>
      </c>
      <c r="I2098" t="s">
        <v>156</v>
      </c>
      <c r="J2098" t="s">
        <v>1073</v>
      </c>
      <c r="K2098" t="s">
        <v>1030</v>
      </c>
    </row>
    <row r="2099" spans="1:11">
      <c r="A2099" t="s">
        <v>10238</v>
      </c>
      <c r="B2099" t="s">
        <v>815</v>
      </c>
      <c r="C2099" t="s">
        <v>816</v>
      </c>
      <c r="D2099" t="s">
        <v>10239</v>
      </c>
      <c r="E2099" t="s">
        <v>3</v>
      </c>
      <c r="F2099" t="s">
        <v>10243</v>
      </c>
      <c r="G2099" t="s">
        <v>10244</v>
      </c>
      <c r="H2099" t="s">
        <v>10242</v>
      </c>
      <c r="I2099" t="s">
        <v>156</v>
      </c>
      <c r="J2099" t="s">
        <v>1073</v>
      </c>
      <c r="K2099" t="s">
        <v>1030</v>
      </c>
    </row>
    <row r="2100" spans="1:11">
      <c r="A2100" t="s">
        <v>10238</v>
      </c>
      <c r="B2100" t="s">
        <v>815</v>
      </c>
      <c r="C2100" t="s">
        <v>816</v>
      </c>
      <c r="D2100" t="s">
        <v>10239</v>
      </c>
      <c r="E2100" t="s">
        <v>3</v>
      </c>
      <c r="F2100" t="s">
        <v>10245</v>
      </c>
      <c r="G2100" t="s">
        <v>10246</v>
      </c>
      <c r="H2100" t="s">
        <v>10242</v>
      </c>
      <c r="I2100" t="s">
        <v>156</v>
      </c>
      <c r="J2100" t="s">
        <v>1073</v>
      </c>
      <c r="K2100" t="s">
        <v>1030</v>
      </c>
    </row>
    <row r="2101" spans="1:11">
      <c r="A2101" t="s">
        <v>10238</v>
      </c>
      <c r="B2101" t="s">
        <v>815</v>
      </c>
      <c r="C2101" t="s">
        <v>816</v>
      </c>
      <c r="D2101" t="s">
        <v>10239</v>
      </c>
      <c r="E2101" t="s">
        <v>3</v>
      </c>
      <c r="F2101" t="s">
        <v>10247</v>
      </c>
      <c r="G2101" t="s">
        <v>10248</v>
      </c>
      <c r="H2101" t="s">
        <v>10242</v>
      </c>
      <c r="I2101" t="s">
        <v>156</v>
      </c>
      <c r="J2101" t="s">
        <v>1073</v>
      </c>
      <c r="K2101" t="s">
        <v>1030</v>
      </c>
    </row>
    <row r="2102" spans="1:11">
      <c r="A2102" t="s">
        <v>10249</v>
      </c>
      <c r="B2102" t="s">
        <v>2178</v>
      </c>
      <c r="C2102" t="s">
        <v>2179</v>
      </c>
      <c r="D2102" t="s">
        <v>10250</v>
      </c>
      <c r="E2102" t="s">
        <v>3</v>
      </c>
      <c r="F2102" t="s">
        <v>10251</v>
      </c>
      <c r="G2102" t="s">
        <v>10252</v>
      </c>
      <c r="H2102" t="s">
        <v>10253</v>
      </c>
      <c r="I2102" t="s">
        <v>85</v>
      </c>
      <c r="J2102" t="s">
        <v>156</v>
      </c>
      <c r="K2102" t="s">
        <v>3075</v>
      </c>
    </row>
    <row r="2103" spans="1:11">
      <c r="A2103" t="s">
        <v>10254</v>
      </c>
      <c r="B2103" t="s">
        <v>9149</v>
      </c>
      <c r="C2103" t="s">
        <v>9150</v>
      </c>
      <c r="D2103" t="s">
        <v>10255</v>
      </c>
      <c r="E2103" t="s">
        <v>3</v>
      </c>
      <c r="F2103" t="s">
        <v>10256</v>
      </c>
      <c r="G2103" t="s">
        <v>10257</v>
      </c>
      <c r="H2103" t="s">
        <v>10258</v>
      </c>
      <c r="I2103" t="s">
        <v>85</v>
      </c>
      <c r="J2103" t="s">
        <v>60</v>
      </c>
      <c r="K2103" t="s">
        <v>206</v>
      </c>
    </row>
    <row r="2104" spans="1:11">
      <c r="A2104" t="s">
        <v>10259</v>
      </c>
      <c r="B2104" t="s">
        <v>314</v>
      </c>
      <c r="C2104" t="s">
        <v>315</v>
      </c>
      <c r="D2104" t="s">
        <v>10260</v>
      </c>
      <c r="E2104" t="s">
        <v>3</v>
      </c>
      <c r="F2104" t="s">
        <v>10261</v>
      </c>
      <c r="G2104" t="s">
        <v>10262</v>
      </c>
      <c r="H2104" t="s">
        <v>10263</v>
      </c>
      <c r="I2104" t="s">
        <v>250</v>
      </c>
      <c r="J2104" t="s">
        <v>2156</v>
      </c>
      <c r="K2104" t="s">
        <v>4564</v>
      </c>
    </row>
    <row r="2105" spans="1:11">
      <c r="A2105" t="s">
        <v>10264</v>
      </c>
      <c r="B2105" t="s">
        <v>10265</v>
      </c>
      <c r="C2105" t="s">
        <v>10266</v>
      </c>
      <c r="D2105" t="s">
        <v>10267</v>
      </c>
      <c r="E2105" t="s">
        <v>3</v>
      </c>
      <c r="F2105" t="s">
        <v>10268</v>
      </c>
      <c r="G2105" t="s">
        <v>10269</v>
      </c>
      <c r="H2105" t="s">
        <v>10270</v>
      </c>
      <c r="I2105" t="s">
        <v>77</v>
      </c>
      <c r="J2105" t="s">
        <v>77</v>
      </c>
      <c r="K2105" t="s">
        <v>77</v>
      </c>
    </row>
    <row r="2106" spans="1:11">
      <c r="A2106" t="s">
        <v>10271</v>
      </c>
      <c r="B2106" t="s">
        <v>815</v>
      </c>
      <c r="C2106" t="s">
        <v>816</v>
      </c>
      <c r="D2106" t="s">
        <v>10272</v>
      </c>
      <c r="E2106" t="s">
        <v>3</v>
      </c>
      <c r="F2106" t="s">
        <v>10273</v>
      </c>
      <c r="G2106" t="s">
        <v>10274</v>
      </c>
      <c r="H2106" t="s">
        <v>10275</v>
      </c>
      <c r="I2106" t="s">
        <v>156</v>
      </c>
      <c r="J2106" t="s">
        <v>232</v>
      </c>
      <c r="K2106" t="s">
        <v>1065</v>
      </c>
    </row>
    <row r="2107" spans="1:11">
      <c r="A2107" t="s">
        <v>10271</v>
      </c>
      <c r="B2107" t="s">
        <v>815</v>
      </c>
      <c r="C2107" t="s">
        <v>816</v>
      </c>
      <c r="D2107" t="s">
        <v>10272</v>
      </c>
      <c r="E2107" t="s">
        <v>3</v>
      </c>
      <c r="F2107" t="s">
        <v>10276</v>
      </c>
      <c r="G2107" t="s">
        <v>10277</v>
      </c>
      <c r="H2107" t="s">
        <v>10275</v>
      </c>
      <c r="I2107" t="s">
        <v>156</v>
      </c>
      <c r="J2107" t="s">
        <v>232</v>
      </c>
      <c r="K2107" t="s">
        <v>1065</v>
      </c>
    </row>
    <row r="2108" spans="1:11">
      <c r="A2108" t="s">
        <v>10278</v>
      </c>
      <c r="B2108" t="s">
        <v>8358</v>
      </c>
      <c r="C2108" t="s">
        <v>8359</v>
      </c>
      <c r="D2108" t="s">
        <v>10279</v>
      </c>
      <c r="E2108" t="s">
        <v>3</v>
      </c>
      <c r="F2108" t="s">
        <v>10280</v>
      </c>
      <c r="G2108" t="s">
        <v>10281</v>
      </c>
      <c r="H2108" t="s">
        <v>10282</v>
      </c>
      <c r="I2108" t="s">
        <v>156</v>
      </c>
      <c r="J2108" t="s">
        <v>85</v>
      </c>
      <c r="K2108" t="s">
        <v>60</v>
      </c>
    </row>
    <row r="2109" spans="1:11">
      <c r="A2109" t="s">
        <v>10283</v>
      </c>
      <c r="B2109" t="s">
        <v>10284</v>
      </c>
      <c r="C2109" t="s">
        <v>10285</v>
      </c>
      <c r="D2109" t="s">
        <v>10286</v>
      </c>
      <c r="E2109" t="s">
        <v>3</v>
      </c>
      <c r="F2109" t="s">
        <v>10287</v>
      </c>
      <c r="G2109" t="s">
        <v>10288</v>
      </c>
      <c r="H2109" t="s">
        <v>10289</v>
      </c>
      <c r="I2109" t="s">
        <v>24</v>
      </c>
      <c r="J2109" t="s">
        <v>447</v>
      </c>
      <c r="K2109" t="s">
        <v>8753</v>
      </c>
    </row>
    <row r="2110" spans="1:11">
      <c r="A2110" t="s">
        <v>10290</v>
      </c>
      <c r="B2110" t="s">
        <v>10291</v>
      </c>
      <c r="C2110" t="s">
        <v>10292</v>
      </c>
      <c r="D2110" t="s">
        <v>10293</v>
      </c>
      <c r="E2110" t="s">
        <v>3</v>
      </c>
      <c r="F2110" t="s">
        <v>10294</v>
      </c>
      <c r="G2110" t="s">
        <v>10295</v>
      </c>
      <c r="H2110" t="s">
        <v>10296</v>
      </c>
      <c r="I2110" t="s">
        <v>156</v>
      </c>
      <c r="J2110" t="s">
        <v>77</v>
      </c>
      <c r="K2110" t="s">
        <v>77</v>
      </c>
    </row>
    <row r="2111" spans="1:11">
      <c r="A2111" t="s">
        <v>10290</v>
      </c>
      <c r="B2111" t="s">
        <v>10291</v>
      </c>
      <c r="C2111" t="s">
        <v>10292</v>
      </c>
      <c r="D2111" t="s">
        <v>10293</v>
      </c>
      <c r="E2111" t="s">
        <v>3</v>
      </c>
      <c r="F2111" t="s">
        <v>10297</v>
      </c>
      <c r="G2111" t="s">
        <v>10298</v>
      </c>
      <c r="H2111" t="s">
        <v>10296</v>
      </c>
      <c r="I2111" t="s">
        <v>156</v>
      </c>
      <c r="J2111" t="s">
        <v>77</v>
      </c>
      <c r="K2111" t="s">
        <v>77</v>
      </c>
    </row>
    <row r="2112" spans="1:11">
      <c r="A2112" t="s">
        <v>10290</v>
      </c>
      <c r="B2112" t="s">
        <v>10291</v>
      </c>
      <c r="C2112" t="s">
        <v>10292</v>
      </c>
      <c r="D2112" t="s">
        <v>10293</v>
      </c>
      <c r="E2112" t="s">
        <v>3</v>
      </c>
      <c r="F2112" t="s">
        <v>10299</v>
      </c>
      <c r="G2112" t="s">
        <v>10300</v>
      </c>
      <c r="H2112" t="s">
        <v>10296</v>
      </c>
      <c r="I2112" t="s">
        <v>156</v>
      </c>
      <c r="J2112" t="s">
        <v>77</v>
      </c>
      <c r="K2112" t="s">
        <v>77</v>
      </c>
    </row>
    <row r="2113" spans="1:11">
      <c r="A2113" t="s">
        <v>10290</v>
      </c>
      <c r="B2113" t="s">
        <v>10291</v>
      </c>
      <c r="C2113" t="s">
        <v>10292</v>
      </c>
      <c r="D2113" t="s">
        <v>10293</v>
      </c>
      <c r="E2113" t="s">
        <v>3</v>
      </c>
      <c r="F2113" t="s">
        <v>10301</v>
      </c>
      <c r="G2113" t="s">
        <v>10302</v>
      </c>
      <c r="H2113" t="s">
        <v>10296</v>
      </c>
      <c r="I2113" t="s">
        <v>156</v>
      </c>
      <c r="J2113" t="s">
        <v>77</v>
      </c>
      <c r="K2113" t="s">
        <v>77</v>
      </c>
    </row>
    <row r="2114" spans="1:11">
      <c r="A2114" t="s">
        <v>10303</v>
      </c>
      <c r="B2114" t="s">
        <v>8009</v>
      </c>
      <c r="C2114" t="s">
        <v>8010</v>
      </c>
      <c r="D2114" t="s">
        <v>10304</v>
      </c>
      <c r="E2114" t="s">
        <v>3</v>
      </c>
      <c r="F2114" t="s">
        <v>10305</v>
      </c>
      <c r="G2114" t="s">
        <v>10306</v>
      </c>
      <c r="H2114" t="s">
        <v>10307</v>
      </c>
      <c r="I2114" t="s">
        <v>23</v>
      </c>
      <c r="J2114" t="s">
        <v>1016</v>
      </c>
      <c r="K2114" t="s">
        <v>813</v>
      </c>
    </row>
    <row r="2115" spans="1:11">
      <c r="A2115" t="s">
        <v>10303</v>
      </c>
      <c r="B2115" t="s">
        <v>8009</v>
      </c>
      <c r="C2115" t="s">
        <v>8010</v>
      </c>
      <c r="D2115" t="s">
        <v>10304</v>
      </c>
      <c r="E2115" t="s">
        <v>3</v>
      </c>
      <c r="F2115" t="s">
        <v>10308</v>
      </c>
      <c r="G2115" t="s">
        <v>10309</v>
      </c>
      <c r="H2115" t="s">
        <v>10307</v>
      </c>
      <c r="I2115" t="s">
        <v>23</v>
      </c>
      <c r="J2115" t="s">
        <v>1016</v>
      </c>
      <c r="K2115" t="s">
        <v>813</v>
      </c>
    </row>
    <row r="2116" spans="1:11">
      <c r="A2116" t="s">
        <v>10303</v>
      </c>
      <c r="B2116" t="s">
        <v>8009</v>
      </c>
      <c r="C2116" t="s">
        <v>8010</v>
      </c>
      <c r="D2116" t="s">
        <v>10304</v>
      </c>
      <c r="E2116" t="s">
        <v>3</v>
      </c>
      <c r="F2116" t="s">
        <v>10310</v>
      </c>
      <c r="G2116" t="s">
        <v>10311</v>
      </c>
      <c r="H2116" t="s">
        <v>10307</v>
      </c>
      <c r="I2116" t="s">
        <v>23</v>
      </c>
      <c r="J2116" t="s">
        <v>1016</v>
      </c>
      <c r="K2116" t="s">
        <v>813</v>
      </c>
    </row>
    <row r="2117" spans="1:11">
      <c r="A2117" t="s">
        <v>10312</v>
      </c>
      <c r="B2117" t="s">
        <v>10313</v>
      </c>
      <c r="C2117" t="s">
        <v>10314</v>
      </c>
      <c r="D2117" t="s">
        <v>10315</v>
      </c>
      <c r="E2117" t="s">
        <v>3</v>
      </c>
      <c r="F2117" t="s">
        <v>10316</v>
      </c>
      <c r="G2117" t="s">
        <v>10317</v>
      </c>
      <c r="H2117" t="s">
        <v>10318</v>
      </c>
      <c r="I2117" t="s">
        <v>77</v>
      </c>
      <c r="J2117" t="s">
        <v>77</v>
      </c>
      <c r="K2117" t="s">
        <v>85</v>
      </c>
    </row>
    <row r="2118" spans="1:11">
      <c r="A2118" t="s">
        <v>10319</v>
      </c>
      <c r="B2118" t="s">
        <v>10320</v>
      </c>
      <c r="C2118" t="s">
        <v>10321</v>
      </c>
      <c r="D2118" t="s">
        <v>10322</v>
      </c>
      <c r="E2118" t="s">
        <v>3</v>
      </c>
      <c r="F2118" t="s">
        <v>10323</v>
      </c>
      <c r="G2118" t="s">
        <v>10324</v>
      </c>
      <c r="H2118" t="s">
        <v>10325</v>
      </c>
      <c r="I2118" t="s">
        <v>77</v>
      </c>
      <c r="J2118" t="s">
        <v>85</v>
      </c>
      <c r="K2118" t="s">
        <v>156</v>
      </c>
    </row>
    <row r="2119" spans="1:11">
      <c r="A2119" t="s">
        <v>10326</v>
      </c>
      <c r="B2119" t="s">
        <v>10320</v>
      </c>
      <c r="C2119" t="s">
        <v>10321</v>
      </c>
      <c r="D2119" t="s">
        <v>10327</v>
      </c>
      <c r="E2119" t="s">
        <v>3</v>
      </c>
      <c r="F2119" t="s">
        <v>10328</v>
      </c>
      <c r="G2119" t="s">
        <v>10329</v>
      </c>
      <c r="H2119" t="s">
        <v>10330</v>
      </c>
      <c r="I2119" t="s">
        <v>85</v>
      </c>
      <c r="J2119" t="s">
        <v>85</v>
      </c>
      <c r="K2119" t="s">
        <v>85</v>
      </c>
    </row>
    <row r="2120" spans="1:11">
      <c r="A2120" t="s">
        <v>10331</v>
      </c>
      <c r="B2120" t="s">
        <v>8474</v>
      </c>
      <c r="C2120" t="s">
        <v>8475</v>
      </c>
      <c r="D2120" t="s">
        <v>10332</v>
      </c>
      <c r="E2120" t="s">
        <v>3</v>
      </c>
      <c r="F2120" t="s">
        <v>10333</v>
      </c>
      <c r="G2120" t="s">
        <v>10334</v>
      </c>
      <c r="H2120" t="s">
        <v>10335</v>
      </c>
      <c r="I2120" t="s">
        <v>85</v>
      </c>
      <c r="J2120" t="s">
        <v>156</v>
      </c>
      <c r="K2120" t="s">
        <v>223</v>
      </c>
    </row>
    <row r="2121" spans="1:11">
      <c r="A2121" t="s">
        <v>10336</v>
      </c>
      <c r="B2121" t="s">
        <v>9795</v>
      </c>
      <c r="C2121" t="s">
        <v>9796</v>
      </c>
      <c r="D2121" t="s">
        <v>10337</v>
      </c>
      <c r="E2121" t="s">
        <v>3</v>
      </c>
      <c r="F2121" t="s">
        <v>10338</v>
      </c>
      <c r="G2121" t="s">
        <v>10339</v>
      </c>
      <c r="H2121" t="s">
        <v>10340</v>
      </c>
      <c r="I2121" t="s">
        <v>77</v>
      </c>
      <c r="J2121" t="s">
        <v>85</v>
      </c>
      <c r="K2121" t="s">
        <v>85</v>
      </c>
    </row>
    <row r="2122" spans="1:11">
      <c r="A2122" t="s">
        <v>10341</v>
      </c>
      <c r="B2122" t="s">
        <v>10342</v>
      </c>
      <c r="C2122" t="s">
        <v>10343</v>
      </c>
      <c r="D2122" t="s">
        <v>10344</v>
      </c>
      <c r="E2122" t="s">
        <v>3</v>
      </c>
      <c r="F2122" t="s">
        <v>10345</v>
      </c>
      <c r="G2122" t="s">
        <v>10346</v>
      </c>
      <c r="H2122" t="s">
        <v>10347</v>
      </c>
      <c r="I2122" t="s">
        <v>77</v>
      </c>
      <c r="J2122" t="s">
        <v>223</v>
      </c>
      <c r="K2122" t="s">
        <v>232</v>
      </c>
    </row>
    <row r="2123" spans="1:11">
      <c r="A2123" t="s">
        <v>10348</v>
      </c>
      <c r="B2123" t="s">
        <v>10349</v>
      </c>
      <c r="C2123" t="s">
        <v>10350</v>
      </c>
      <c r="D2123" t="s">
        <v>10351</v>
      </c>
      <c r="E2123" t="s">
        <v>3</v>
      </c>
      <c r="F2123" t="s">
        <v>10352</v>
      </c>
      <c r="G2123" t="s">
        <v>10353</v>
      </c>
      <c r="H2123" t="s">
        <v>10354</v>
      </c>
      <c r="I2123" t="s">
        <v>85</v>
      </c>
      <c r="J2123" t="s">
        <v>77</v>
      </c>
      <c r="K2123" t="s">
        <v>250</v>
      </c>
    </row>
    <row r="2124" spans="1:11">
      <c r="A2124" t="s">
        <v>10355</v>
      </c>
      <c r="B2124" t="s">
        <v>10356</v>
      </c>
      <c r="C2124" t="s">
        <v>10357</v>
      </c>
      <c r="D2124" t="s">
        <v>10358</v>
      </c>
      <c r="E2124" t="s">
        <v>3</v>
      </c>
      <c r="F2124" t="s">
        <v>10359</v>
      </c>
      <c r="G2124" t="s">
        <v>10360</v>
      </c>
      <c r="H2124" t="s">
        <v>10361</v>
      </c>
      <c r="I2124" t="s">
        <v>77</v>
      </c>
      <c r="J2124" t="s">
        <v>85</v>
      </c>
      <c r="K2124" t="s">
        <v>43</v>
      </c>
    </row>
    <row r="2125" spans="1:11">
      <c r="A2125" t="s">
        <v>10362</v>
      </c>
      <c r="B2125" t="s">
        <v>6788</v>
      </c>
      <c r="C2125" t="s">
        <v>6789</v>
      </c>
      <c r="D2125" t="s">
        <v>10363</v>
      </c>
      <c r="E2125" t="s">
        <v>3</v>
      </c>
      <c r="F2125" t="s">
        <v>10364</v>
      </c>
      <c r="G2125" t="s">
        <v>10365</v>
      </c>
      <c r="H2125" t="s">
        <v>10366</v>
      </c>
      <c r="I2125" t="s">
        <v>23</v>
      </c>
      <c r="J2125" t="s">
        <v>43</v>
      </c>
      <c r="K2125" t="s">
        <v>1029</v>
      </c>
    </row>
    <row r="2126" spans="1:11">
      <c r="A2126" t="s">
        <v>10367</v>
      </c>
      <c r="B2126" t="s">
        <v>10368</v>
      </c>
      <c r="C2126" t="s">
        <v>10369</v>
      </c>
      <c r="D2126" t="s">
        <v>10370</v>
      </c>
      <c r="E2126" t="s">
        <v>3</v>
      </c>
      <c r="F2126" t="s">
        <v>10371</v>
      </c>
      <c r="G2126" t="s">
        <v>10372</v>
      </c>
      <c r="H2126" t="s">
        <v>10373</v>
      </c>
      <c r="I2126" t="s">
        <v>77</v>
      </c>
      <c r="J2126" t="s">
        <v>77</v>
      </c>
      <c r="K2126" t="s">
        <v>85</v>
      </c>
    </row>
    <row r="2127" spans="1:11">
      <c r="A2127" t="s">
        <v>10374</v>
      </c>
      <c r="B2127" t="s">
        <v>3840</v>
      </c>
      <c r="C2127" t="s">
        <v>3841</v>
      </c>
      <c r="D2127" t="s">
        <v>10375</v>
      </c>
      <c r="E2127" t="s">
        <v>3</v>
      </c>
      <c r="F2127" t="s">
        <v>10376</v>
      </c>
      <c r="G2127" t="s">
        <v>10377</v>
      </c>
      <c r="H2127" t="s">
        <v>10378</v>
      </c>
      <c r="I2127" t="s">
        <v>85</v>
      </c>
      <c r="J2127" t="s">
        <v>77</v>
      </c>
      <c r="K2127" t="s">
        <v>223</v>
      </c>
    </row>
    <row r="2128" spans="1:11">
      <c r="A2128" t="s">
        <v>10379</v>
      </c>
      <c r="B2128" t="s">
        <v>3246</v>
      </c>
      <c r="C2128" t="s">
        <v>3247</v>
      </c>
      <c r="D2128" t="s">
        <v>10380</v>
      </c>
      <c r="E2128" t="s">
        <v>3</v>
      </c>
      <c r="F2128" t="s">
        <v>10381</v>
      </c>
      <c r="G2128" t="s">
        <v>10382</v>
      </c>
      <c r="H2128" t="s">
        <v>10383</v>
      </c>
      <c r="I2128" t="s">
        <v>77</v>
      </c>
      <c r="J2128" t="s">
        <v>156</v>
      </c>
      <c r="K2128" t="s">
        <v>43</v>
      </c>
    </row>
    <row r="2129" spans="1:11">
      <c r="A2129" t="s">
        <v>10384</v>
      </c>
      <c r="B2129" t="s">
        <v>3246</v>
      </c>
      <c r="C2129" t="s">
        <v>3247</v>
      </c>
      <c r="D2129" t="s">
        <v>10385</v>
      </c>
      <c r="E2129" t="s">
        <v>3</v>
      </c>
      <c r="F2129" t="s">
        <v>10386</v>
      </c>
      <c r="G2129" t="s">
        <v>10387</v>
      </c>
      <c r="H2129" t="s">
        <v>10388</v>
      </c>
      <c r="I2129" t="s">
        <v>77</v>
      </c>
      <c r="J2129" t="s">
        <v>250</v>
      </c>
      <c r="K2129" t="s">
        <v>240</v>
      </c>
    </row>
    <row r="2130" spans="1:11">
      <c r="A2130" t="s">
        <v>10389</v>
      </c>
      <c r="B2130" t="s">
        <v>3246</v>
      </c>
      <c r="C2130" t="s">
        <v>3247</v>
      </c>
      <c r="D2130" t="s">
        <v>10390</v>
      </c>
      <c r="E2130" t="s">
        <v>3</v>
      </c>
      <c r="F2130" t="s">
        <v>10391</v>
      </c>
      <c r="G2130" t="s">
        <v>10392</v>
      </c>
      <c r="H2130" t="s">
        <v>10393</v>
      </c>
      <c r="I2130" t="s">
        <v>77</v>
      </c>
      <c r="J2130" t="s">
        <v>250</v>
      </c>
      <c r="K2130" t="s">
        <v>1029</v>
      </c>
    </row>
    <row r="2131" spans="1:11">
      <c r="A2131" t="s">
        <v>10394</v>
      </c>
      <c r="B2131" t="s">
        <v>872</v>
      </c>
      <c r="C2131" t="s">
        <v>873</v>
      </c>
      <c r="D2131" t="s">
        <v>10395</v>
      </c>
      <c r="E2131" t="s">
        <v>3</v>
      </c>
      <c r="F2131" t="s">
        <v>10396</v>
      </c>
      <c r="G2131" t="s">
        <v>10397</v>
      </c>
      <c r="H2131" t="s">
        <v>10398</v>
      </c>
      <c r="I2131" t="s">
        <v>77</v>
      </c>
      <c r="J2131" t="s">
        <v>250</v>
      </c>
      <c r="K2131" t="s">
        <v>1029</v>
      </c>
    </row>
    <row r="2132" spans="1:11">
      <c r="A2132" t="s">
        <v>10394</v>
      </c>
      <c r="B2132" t="s">
        <v>872</v>
      </c>
      <c r="C2132" t="s">
        <v>873</v>
      </c>
      <c r="D2132" t="s">
        <v>10395</v>
      </c>
      <c r="E2132" t="s">
        <v>3</v>
      </c>
      <c r="F2132" t="s">
        <v>10399</v>
      </c>
      <c r="G2132" t="s">
        <v>10400</v>
      </c>
      <c r="H2132" t="s">
        <v>10398</v>
      </c>
      <c r="I2132" t="s">
        <v>77</v>
      </c>
      <c r="J2132" t="s">
        <v>250</v>
      </c>
      <c r="K2132" t="s">
        <v>1029</v>
      </c>
    </row>
    <row r="2133" spans="1:11">
      <c r="A2133" t="s">
        <v>10394</v>
      </c>
      <c r="B2133" t="s">
        <v>872</v>
      </c>
      <c r="C2133" t="s">
        <v>873</v>
      </c>
      <c r="D2133" t="s">
        <v>10395</v>
      </c>
      <c r="E2133" t="s">
        <v>3</v>
      </c>
      <c r="F2133" t="s">
        <v>10401</v>
      </c>
      <c r="G2133" t="s">
        <v>10402</v>
      </c>
      <c r="H2133" t="s">
        <v>10398</v>
      </c>
      <c r="I2133" t="s">
        <v>77</v>
      </c>
      <c r="J2133" t="s">
        <v>250</v>
      </c>
      <c r="K2133" t="s">
        <v>1029</v>
      </c>
    </row>
    <row r="2134" spans="1:11">
      <c r="A2134" t="s">
        <v>10394</v>
      </c>
      <c r="B2134" t="s">
        <v>872</v>
      </c>
      <c r="C2134" t="s">
        <v>873</v>
      </c>
      <c r="D2134" t="s">
        <v>10395</v>
      </c>
      <c r="E2134" t="s">
        <v>3</v>
      </c>
      <c r="F2134" t="s">
        <v>10403</v>
      </c>
      <c r="G2134" t="s">
        <v>10404</v>
      </c>
      <c r="H2134" t="s">
        <v>10398</v>
      </c>
      <c r="I2134" t="s">
        <v>77</v>
      </c>
      <c r="J2134" t="s">
        <v>250</v>
      </c>
      <c r="K2134" t="s">
        <v>1029</v>
      </c>
    </row>
    <row r="2135" spans="1:11">
      <c r="A2135" t="s">
        <v>10405</v>
      </c>
      <c r="B2135" t="s">
        <v>5801</v>
      </c>
      <c r="C2135" t="s">
        <v>5802</v>
      </c>
      <c r="D2135" t="s">
        <v>10406</v>
      </c>
      <c r="E2135" t="s">
        <v>3</v>
      </c>
      <c r="F2135" t="s">
        <v>10407</v>
      </c>
      <c r="G2135" t="s">
        <v>10408</v>
      </c>
      <c r="H2135" t="s">
        <v>10409</v>
      </c>
      <c r="I2135" t="s">
        <v>77</v>
      </c>
      <c r="J2135" t="s">
        <v>77</v>
      </c>
      <c r="K2135" t="s">
        <v>85</v>
      </c>
    </row>
    <row r="2136" spans="1:11">
      <c r="A2136" t="s">
        <v>10410</v>
      </c>
      <c r="B2136" t="s">
        <v>9830</v>
      </c>
      <c r="C2136" t="s">
        <v>9831</v>
      </c>
      <c r="D2136" t="s">
        <v>10411</v>
      </c>
      <c r="E2136" t="s">
        <v>3</v>
      </c>
      <c r="F2136" t="s">
        <v>10412</v>
      </c>
      <c r="G2136" t="s">
        <v>10413</v>
      </c>
      <c r="H2136" t="s">
        <v>10414</v>
      </c>
      <c r="I2136" t="s">
        <v>77</v>
      </c>
      <c r="J2136" t="s">
        <v>77</v>
      </c>
      <c r="K2136" t="s">
        <v>77</v>
      </c>
    </row>
    <row r="2137" spans="1:11">
      <c r="A2137" t="s">
        <v>10415</v>
      </c>
      <c r="B2137" t="s">
        <v>1274</v>
      </c>
      <c r="C2137" t="s">
        <v>1275</v>
      </c>
      <c r="D2137" t="s">
        <v>10416</v>
      </c>
      <c r="E2137" t="s">
        <v>3</v>
      </c>
      <c r="F2137" t="s">
        <v>10417</v>
      </c>
      <c r="G2137" t="s">
        <v>10418</v>
      </c>
      <c r="H2137" t="s">
        <v>10419</v>
      </c>
      <c r="I2137" t="s">
        <v>77</v>
      </c>
      <c r="J2137" t="s">
        <v>85</v>
      </c>
      <c r="K2137" t="s">
        <v>60</v>
      </c>
    </row>
    <row r="2138" spans="1:11">
      <c r="A2138" t="s">
        <v>10415</v>
      </c>
      <c r="B2138" t="s">
        <v>1274</v>
      </c>
      <c r="C2138" t="s">
        <v>1275</v>
      </c>
      <c r="D2138" t="s">
        <v>10416</v>
      </c>
      <c r="E2138" t="s">
        <v>3</v>
      </c>
      <c r="F2138" t="s">
        <v>10420</v>
      </c>
      <c r="G2138" t="s">
        <v>10421</v>
      </c>
      <c r="H2138" t="s">
        <v>10419</v>
      </c>
      <c r="I2138" t="s">
        <v>77</v>
      </c>
      <c r="J2138" t="s">
        <v>85</v>
      </c>
      <c r="K2138" t="s">
        <v>60</v>
      </c>
    </row>
    <row r="2139" spans="1:11">
      <c r="A2139" t="s">
        <v>10415</v>
      </c>
      <c r="B2139" t="s">
        <v>1274</v>
      </c>
      <c r="C2139" t="s">
        <v>1275</v>
      </c>
      <c r="D2139" t="s">
        <v>10416</v>
      </c>
      <c r="E2139" t="s">
        <v>3</v>
      </c>
      <c r="F2139" t="s">
        <v>10422</v>
      </c>
      <c r="G2139" t="s">
        <v>10423</v>
      </c>
      <c r="H2139" t="s">
        <v>10419</v>
      </c>
      <c r="I2139" t="s">
        <v>77</v>
      </c>
      <c r="J2139" t="s">
        <v>85</v>
      </c>
      <c r="K2139" t="s">
        <v>60</v>
      </c>
    </row>
    <row r="2140" spans="1:11">
      <c r="A2140" t="s">
        <v>10424</v>
      </c>
      <c r="B2140" t="s">
        <v>10425</v>
      </c>
      <c r="C2140" t="s">
        <v>10426</v>
      </c>
      <c r="D2140" t="s">
        <v>10427</v>
      </c>
      <c r="E2140" t="s">
        <v>3</v>
      </c>
      <c r="F2140" t="s">
        <v>10428</v>
      </c>
      <c r="G2140" t="s">
        <v>10429</v>
      </c>
      <c r="H2140" t="s">
        <v>10430</v>
      </c>
      <c r="I2140" t="s">
        <v>85</v>
      </c>
      <c r="J2140" t="s">
        <v>77</v>
      </c>
      <c r="K2140" t="s">
        <v>156</v>
      </c>
    </row>
    <row r="2141" spans="1:11">
      <c r="A2141" t="s">
        <v>10431</v>
      </c>
      <c r="B2141" t="s">
        <v>10432</v>
      </c>
      <c r="C2141" t="s">
        <v>10433</v>
      </c>
      <c r="D2141" t="s">
        <v>10434</v>
      </c>
      <c r="E2141" t="s">
        <v>3</v>
      </c>
      <c r="F2141" t="s">
        <v>10435</v>
      </c>
      <c r="G2141" t="s">
        <v>10436</v>
      </c>
      <c r="H2141" t="s">
        <v>10437</v>
      </c>
      <c r="I2141" t="s">
        <v>77</v>
      </c>
      <c r="J2141" t="s">
        <v>77</v>
      </c>
      <c r="K2141" t="s">
        <v>77</v>
      </c>
    </row>
    <row r="2142" spans="1:11">
      <c r="A2142" t="s">
        <v>10438</v>
      </c>
      <c r="B2142" t="s">
        <v>10439</v>
      </c>
      <c r="C2142" t="s">
        <v>10440</v>
      </c>
      <c r="D2142" t="s">
        <v>10441</v>
      </c>
      <c r="E2142" t="s">
        <v>3</v>
      </c>
      <c r="F2142" t="s">
        <v>10442</v>
      </c>
      <c r="G2142" t="s">
        <v>10443</v>
      </c>
      <c r="H2142" t="s">
        <v>10444</v>
      </c>
      <c r="I2142" t="s">
        <v>77</v>
      </c>
      <c r="J2142" t="s">
        <v>85</v>
      </c>
      <c r="K2142" t="s">
        <v>85</v>
      </c>
    </row>
    <row r="2143" spans="1:11">
      <c r="A2143" t="s">
        <v>10445</v>
      </c>
      <c r="B2143" t="s">
        <v>9403</v>
      </c>
      <c r="C2143" t="s">
        <v>9404</v>
      </c>
      <c r="D2143" t="s">
        <v>10446</v>
      </c>
      <c r="E2143" t="s">
        <v>3</v>
      </c>
      <c r="F2143" t="s">
        <v>10447</v>
      </c>
      <c r="G2143" t="s">
        <v>10448</v>
      </c>
      <c r="H2143" t="s">
        <v>10449</v>
      </c>
      <c r="I2143" t="s">
        <v>156</v>
      </c>
      <c r="J2143" t="s">
        <v>85</v>
      </c>
      <c r="K2143" t="s">
        <v>240</v>
      </c>
    </row>
    <row r="2144" spans="1:11">
      <c r="A2144" t="s">
        <v>10450</v>
      </c>
      <c r="B2144" t="s">
        <v>1523</v>
      </c>
      <c r="C2144" t="s">
        <v>1524</v>
      </c>
      <c r="D2144" t="s">
        <v>10451</v>
      </c>
      <c r="E2144" t="s">
        <v>2</v>
      </c>
      <c r="F2144" t="s">
        <v>10452</v>
      </c>
      <c r="G2144" t="s">
        <v>10453</v>
      </c>
      <c r="H2144" t="s">
        <v>10454</v>
      </c>
      <c r="I2144" t="s">
        <v>77</v>
      </c>
      <c r="J2144" t="s">
        <v>77</v>
      </c>
      <c r="K2144" t="s">
        <v>85</v>
      </c>
    </row>
    <row r="2145" spans="1:11">
      <c r="A2145" t="s">
        <v>10455</v>
      </c>
      <c r="B2145" t="s">
        <v>6788</v>
      </c>
      <c r="C2145" t="s">
        <v>6789</v>
      </c>
      <c r="D2145" t="s">
        <v>10456</v>
      </c>
      <c r="E2145" t="s">
        <v>3</v>
      </c>
      <c r="F2145" t="s">
        <v>10457</v>
      </c>
      <c r="G2145" t="s">
        <v>10458</v>
      </c>
      <c r="H2145" t="s">
        <v>10459</v>
      </c>
      <c r="I2145" t="s">
        <v>156</v>
      </c>
      <c r="J2145" t="s">
        <v>43</v>
      </c>
      <c r="K2145" t="s">
        <v>222</v>
      </c>
    </row>
    <row r="2146" spans="1:11">
      <c r="A2146" t="s">
        <v>10460</v>
      </c>
      <c r="B2146" t="s">
        <v>1158</v>
      </c>
      <c r="C2146" t="s">
        <v>1159</v>
      </c>
      <c r="D2146" t="s">
        <v>10461</v>
      </c>
      <c r="E2146" t="s">
        <v>3</v>
      </c>
      <c r="F2146" t="s">
        <v>10462</v>
      </c>
      <c r="G2146" t="s">
        <v>10463</v>
      </c>
      <c r="H2146" t="s">
        <v>10464</v>
      </c>
      <c r="I2146" t="s">
        <v>77</v>
      </c>
      <c r="J2146" t="s">
        <v>69</v>
      </c>
      <c r="K2146" t="s">
        <v>1965</v>
      </c>
    </row>
    <row r="2147" spans="1:11">
      <c r="A2147" t="s">
        <v>10465</v>
      </c>
      <c r="B2147" t="s">
        <v>7387</v>
      </c>
      <c r="C2147" t="s">
        <v>7388</v>
      </c>
      <c r="D2147" t="s">
        <v>10466</v>
      </c>
      <c r="E2147" t="s">
        <v>3</v>
      </c>
      <c r="F2147" t="s">
        <v>10467</v>
      </c>
      <c r="G2147" t="s">
        <v>10468</v>
      </c>
      <c r="H2147" t="s">
        <v>10469</v>
      </c>
      <c r="I2147" t="s">
        <v>156</v>
      </c>
      <c r="J2147" t="s">
        <v>23</v>
      </c>
      <c r="K2147" t="s">
        <v>33</v>
      </c>
    </row>
    <row r="2148" spans="1:11">
      <c r="A2148" t="s">
        <v>10470</v>
      </c>
      <c r="B2148" t="s">
        <v>10471</v>
      </c>
      <c r="C2148" t="s">
        <v>10472</v>
      </c>
      <c r="D2148" t="s">
        <v>10473</v>
      </c>
      <c r="E2148" t="s">
        <v>3</v>
      </c>
      <c r="F2148" t="s">
        <v>10474</v>
      </c>
      <c r="G2148" t="s">
        <v>10475</v>
      </c>
      <c r="H2148" t="s">
        <v>10476</v>
      </c>
      <c r="I2148" t="s">
        <v>156</v>
      </c>
      <c r="J2148" t="s">
        <v>250</v>
      </c>
      <c r="K2148" t="s">
        <v>69</v>
      </c>
    </row>
    <row r="2149" spans="1:11">
      <c r="A2149" t="s">
        <v>10477</v>
      </c>
      <c r="B2149" t="s">
        <v>7067</v>
      </c>
      <c r="C2149" t="s">
        <v>7068</v>
      </c>
      <c r="D2149" t="s">
        <v>10478</v>
      </c>
      <c r="E2149" t="s">
        <v>3</v>
      </c>
      <c r="F2149" t="s">
        <v>10479</v>
      </c>
      <c r="G2149" t="s">
        <v>10480</v>
      </c>
      <c r="H2149" t="s">
        <v>10481</v>
      </c>
      <c r="I2149" t="s">
        <v>77</v>
      </c>
      <c r="J2149" t="s">
        <v>77</v>
      </c>
      <c r="K2149" t="s">
        <v>77</v>
      </c>
    </row>
    <row r="2150" spans="1:11">
      <c r="A2150" t="s">
        <v>10482</v>
      </c>
      <c r="B2150" t="s">
        <v>7067</v>
      </c>
      <c r="C2150" t="s">
        <v>7068</v>
      </c>
      <c r="D2150" t="s">
        <v>10483</v>
      </c>
      <c r="E2150" t="s">
        <v>3</v>
      </c>
      <c r="F2150" t="s">
        <v>10484</v>
      </c>
      <c r="G2150" t="s">
        <v>10485</v>
      </c>
      <c r="H2150" t="s">
        <v>10486</v>
      </c>
      <c r="I2150" t="s">
        <v>77</v>
      </c>
      <c r="J2150" t="s">
        <v>77</v>
      </c>
      <c r="K2150" t="s">
        <v>77</v>
      </c>
    </row>
    <row r="2151" spans="1:11">
      <c r="A2151" t="s">
        <v>10487</v>
      </c>
      <c r="B2151" t="s">
        <v>10488</v>
      </c>
      <c r="C2151" t="s">
        <v>10489</v>
      </c>
      <c r="D2151" t="s">
        <v>10490</v>
      </c>
      <c r="E2151" t="s">
        <v>3</v>
      </c>
      <c r="F2151" t="s">
        <v>10491</v>
      </c>
      <c r="G2151" t="s">
        <v>10492</v>
      </c>
      <c r="H2151" t="s">
        <v>10493</v>
      </c>
      <c r="I2151" t="s">
        <v>85</v>
      </c>
      <c r="J2151" t="s">
        <v>250</v>
      </c>
      <c r="K2151" t="s">
        <v>59</v>
      </c>
    </row>
    <row r="2152" spans="1:11">
      <c r="A2152" t="s">
        <v>10494</v>
      </c>
      <c r="B2152" t="s">
        <v>7067</v>
      </c>
      <c r="C2152" t="s">
        <v>7068</v>
      </c>
      <c r="D2152" t="s">
        <v>10495</v>
      </c>
      <c r="E2152" t="s">
        <v>3</v>
      </c>
      <c r="F2152" t="s">
        <v>10496</v>
      </c>
      <c r="G2152" t="s">
        <v>10497</v>
      </c>
      <c r="H2152" t="s">
        <v>10498</v>
      </c>
      <c r="I2152" t="s">
        <v>77</v>
      </c>
      <c r="J2152" t="s">
        <v>77</v>
      </c>
      <c r="K2152" t="s">
        <v>77</v>
      </c>
    </row>
    <row r="2153" spans="1:11">
      <c r="A2153" t="s">
        <v>10499</v>
      </c>
      <c r="B2153" t="s">
        <v>10500</v>
      </c>
      <c r="C2153" t="s">
        <v>10501</v>
      </c>
      <c r="D2153" t="s">
        <v>10502</v>
      </c>
      <c r="E2153" t="s">
        <v>3</v>
      </c>
      <c r="F2153" t="s">
        <v>10503</v>
      </c>
      <c r="G2153" t="s">
        <v>10504</v>
      </c>
      <c r="H2153" t="s">
        <v>10505</v>
      </c>
      <c r="I2153" t="s">
        <v>77</v>
      </c>
      <c r="J2153" t="s">
        <v>77</v>
      </c>
      <c r="K2153" t="s">
        <v>156</v>
      </c>
    </row>
    <row r="2154" spans="1:11">
      <c r="A2154" t="s">
        <v>10506</v>
      </c>
      <c r="B2154" t="s">
        <v>10500</v>
      </c>
      <c r="C2154" t="s">
        <v>10501</v>
      </c>
      <c r="D2154" t="s">
        <v>10507</v>
      </c>
      <c r="E2154" t="s">
        <v>3</v>
      </c>
      <c r="F2154" t="s">
        <v>10508</v>
      </c>
      <c r="G2154" t="s">
        <v>10509</v>
      </c>
      <c r="H2154" t="s">
        <v>10510</v>
      </c>
      <c r="I2154" t="s">
        <v>77</v>
      </c>
      <c r="J2154" t="s">
        <v>77</v>
      </c>
      <c r="K2154" t="s">
        <v>77</v>
      </c>
    </row>
    <row r="2155" spans="1:11">
      <c r="A2155" t="s">
        <v>10511</v>
      </c>
      <c r="B2155" t="s">
        <v>10500</v>
      </c>
      <c r="C2155" t="s">
        <v>10501</v>
      </c>
      <c r="D2155" t="s">
        <v>10512</v>
      </c>
      <c r="E2155" t="s">
        <v>3</v>
      </c>
      <c r="F2155" t="s">
        <v>10513</v>
      </c>
      <c r="G2155" t="s">
        <v>10514</v>
      </c>
      <c r="H2155" t="s">
        <v>10515</v>
      </c>
      <c r="I2155" t="s">
        <v>77</v>
      </c>
      <c r="J2155" t="s">
        <v>77</v>
      </c>
      <c r="K2155" t="s">
        <v>85</v>
      </c>
    </row>
    <row r="2156" spans="1:11">
      <c r="A2156" t="s">
        <v>10516</v>
      </c>
      <c r="B2156" t="s">
        <v>10500</v>
      </c>
      <c r="C2156" t="s">
        <v>10501</v>
      </c>
      <c r="D2156" t="s">
        <v>10517</v>
      </c>
      <c r="E2156" t="s">
        <v>3</v>
      </c>
      <c r="F2156" t="s">
        <v>10518</v>
      </c>
      <c r="G2156" t="s">
        <v>10519</v>
      </c>
      <c r="H2156" t="s">
        <v>10520</v>
      </c>
      <c r="I2156" t="s">
        <v>77</v>
      </c>
      <c r="J2156" t="s">
        <v>85</v>
      </c>
      <c r="K2156" t="s">
        <v>23</v>
      </c>
    </row>
    <row r="2157" spans="1:11">
      <c r="A2157" t="s">
        <v>10521</v>
      </c>
      <c r="B2157" t="s">
        <v>9482</v>
      </c>
      <c r="C2157" t="s">
        <v>9483</v>
      </c>
      <c r="D2157" t="s">
        <v>10522</v>
      </c>
      <c r="E2157" t="s">
        <v>3</v>
      </c>
      <c r="F2157" t="s">
        <v>10523</v>
      </c>
      <c r="G2157" t="s">
        <v>10524</v>
      </c>
      <c r="H2157" t="s">
        <v>10525</v>
      </c>
      <c r="I2157" t="s">
        <v>223</v>
      </c>
      <c r="J2157" t="s">
        <v>24</v>
      </c>
      <c r="K2157" t="s">
        <v>1445</v>
      </c>
    </row>
    <row r="2158" spans="1:11">
      <c r="A2158" t="s">
        <v>10526</v>
      </c>
      <c r="B2158" t="s">
        <v>10527</v>
      </c>
      <c r="C2158" t="s">
        <v>10528</v>
      </c>
      <c r="D2158" t="s">
        <v>10529</v>
      </c>
      <c r="E2158" t="s">
        <v>3</v>
      </c>
      <c r="F2158" t="s">
        <v>10530</v>
      </c>
      <c r="G2158" t="s">
        <v>10531</v>
      </c>
      <c r="H2158" t="s">
        <v>10532</v>
      </c>
      <c r="I2158" t="s">
        <v>77</v>
      </c>
      <c r="J2158" t="s">
        <v>85</v>
      </c>
      <c r="K2158" t="s">
        <v>85</v>
      </c>
    </row>
    <row r="2159" spans="1:11">
      <c r="A2159" t="s">
        <v>10533</v>
      </c>
      <c r="B2159" t="s">
        <v>10534</v>
      </c>
      <c r="C2159" t="s">
        <v>10535</v>
      </c>
      <c r="D2159" t="s">
        <v>10536</v>
      </c>
      <c r="E2159" t="s">
        <v>3</v>
      </c>
      <c r="F2159" t="s">
        <v>10537</v>
      </c>
      <c r="G2159" t="s">
        <v>10538</v>
      </c>
      <c r="H2159" t="s">
        <v>10539</v>
      </c>
      <c r="I2159" t="s">
        <v>77</v>
      </c>
      <c r="J2159" t="s">
        <v>77</v>
      </c>
      <c r="K2159" t="s">
        <v>156</v>
      </c>
    </row>
    <row r="2160" spans="1:11">
      <c r="A2160" t="s">
        <v>10540</v>
      </c>
      <c r="B2160" t="s">
        <v>4081</v>
      </c>
      <c r="C2160" t="s">
        <v>4082</v>
      </c>
      <c r="D2160" t="s">
        <v>10541</v>
      </c>
      <c r="E2160" t="s">
        <v>3</v>
      </c>
      <c r="F2160" t="s">
        <v>10542</v>
      </c>
      <c r="G2160" t="s">
        <v>10543</v>
      </c>
      <c r="H2160" t="s">
        <v>10544</v>
      </c>
      <c r="I2160" t="s">
        <v>240</v>
      </c>
      <c r="J2160" t="s">
        <v>156</v>
      </c>
      <c r="K2160" t="s">
        <v>1073</v>
      </c>
    </row>
    <row r="2161" spans="1:11">
      <c r="A2161" t="s">
        <v>10545</v>
      </c>
      <c r="B2161" t="s">
        <v>7654</v>
      </c>
      <c r="C2161" t="s">
        <v>7655</v>
      </c>
      <c r="D2161" t="s">
        <v>10546</v>
      </c>
      <c r="E2161" t="s">
        <v>3</v>
      </c>
      <c r="F2161" t="s">
        <v>10547</v>
      </c>
      <c r="G2161" t="s">
        <v>10548</v>
      </c>
      <c r="H2161" t="s">
        <v>10549</v>
      </c>
      <c r="I2161" t="s">
        <v>223</v>
      </c>
      <c r="J2161" t="s">
        <v>24</v>
      </c>
      <c r="K2161" t="s">
        <v>206</v>
      </c>
    </row>
    <row r="2162" spans="1:11">
      <c r="A2162" t="s">
        <v>10545</v>
      </c>
      <c r="B2162" t="s">
        <v>7654</v>
      </c>
      <c r="C2162" t="s">
        <v>7655</v>
      </c>
      <c r="D2162" t="s">
        <v>10546</v>
      </c>
      <c r="E2162" t="s">
        <v>3</v>
      </c>
      <c r="F2162" t="s">
        <v>10550</v>
      </c>
      <c r="G2162" t="s">
        <v>10551</v>
      </c>
      <c r="H2162" t="s">
        <v>10549</v>
      </c>
      <c r="I2162" t="s">
        <v>223</v>
      </c>
      <c r="J2162" t="s">
        <v>24</v>
      </c>
      <c r="K2162" t="s">
        <v>206</v>
      </c>
    </row>
    <row r="2163" spans="1:11">
      <c r="A2163" t="s">
        <v>10552</v>
      </c>
      <c r="B2163" t="s">
        <v>8138</v>
      </c>
      <c r="C2163" t="s">
        <v>8139</v>
      </c>
      <c r="D2163" t="s">
        <v>10553</v>
      </c>
      <c r="E2163" t="s">
        <v>3</v>
      </c>
      <c r="F2163" t="s">
        <v>10554</v>
      </c>
      <c r="G2163" t="s">
        <v>10555</v>
      </c>
      <c r="H2163" t="s">
        <v>10556</v>
      </c>
      <c r="I2163" t="s">
        <v>77</v>
      </c>
      <c r="J2163" t="s">
        <v>77</v>
      </c>
      <c r="K2163" t="s">
        <v>77</v>
      </c>
    </row>
    <row r="2164" spans="1:11">
      <c r="A2164" t="s">
        <v>10557</v>
      </c>
      <c r="B2164" t="s">
        <v>10558</v>
      </c>
      <c r="C2164" t="s">
        <v>10559</v>
      </c>
      <c r="D2164" t="s">
        <v>10560</v>
      </c>
      <c r="E2164" t="s">
        <v>3</v>
      </c>
      <c r="F2164" t="s">
        <v>10561</v>
      </c>
      <c r="G2164" t="s">
        <v>10562</v>
      </c>
      <c r="H2164" t="s">
        <v>10563</v>
      </c>
      <c r="I2164" t="s">
        <v>43</v>
      </c>
      <c r="J2164" t="s">
        <v>156</v>
      </c>
      <c r="K2164" t="s">
        <v>232</v>
      </c>
    </row>
    <row r="2165" spans="1:11">
      <c r="A2165" t="s">
        <v>10564</v>
      </c>
      <c r="B2165" t="s">
        <v>10565</v>
      </c>
      <c r="C2165" t="s">
        <v>10566</v>
      </c>
      <c r="D2165" t="s">
        <v>10567</v>
      </c>
      <c r="E2165" t="s">
        <v>3</v>
      </c>
      <c r="F2165" t="s">
        <v>10568</v>
      </c>
      <c r="G2165" t="s">
        <v>10569</v>
      </c>
      <c r="H2165" t="s">
        <v>10570</v>
      </c>
      <c r="I2165" t="s">
        <v>85</v>
      </c>
      <c r="J2165" t="s">
        <v>77</v>
      </c>
      <c r="K2165" t="s">
        <v>77</v>
      </c>
    </row>
    <row r="2166" spans="1:11">
      <c r="A2166" t="s">
        <v>10571</v>
      </c>
      <c r="B2166" t="s">
        <v>10368</v>
      </c>
      <c r="C2166" t="s">
        <v>10369</v>
      </c>
      <c r="D2166" t="s">
        <v>10572</v>
      </c>
      <c r="E2166" t="s">
        <v>3</v>
      </c>
      <c r="F2166" t="s">
        <v>10573</v>
      </c>
      <c r="G2166" t="s">
        <v>10574</v>
      </c>
      <c r="H2166" t="s">
        <v>10575</v>
      </c>
      <c r="I2166" t="s">
        <v>77</v>
      </c>
      <c r="J2166" t="s">
        <v>77</v>
      </c>
      <c r="K2166" t="s">
        <v>85</v>
      </c>
    </row>
    <row r="2167" spans="1:11">
      <c r="A2167" t="s">
        <v>10576</v>
      </c>
      <c r="B2167" t="s">
        <v>10368</v>
      </c>
      <c r="C2167" t="s">
        <v>10369</v>
      </c>
      <c r="D2167" t="s">
        <v>10577</v>
      </c>
      <c r="E2167" t="s">
        <v>3</v>
      </c>
      <c r="F2167" t="s">
        <v>10578</v>
      </c>
      <c r="G2167" t="s">
        <v>10579</v>
      </c>
      <c r="H2167" t="s">
        <v>10580</v>
      </c>
      <c r="I2167" t="s">
        <v>77</v>
      </c>
      <c r="J2167" t="s">
        <v>77</v>
      </c>
      <c r="K2167" t="s">
        <v>85</v>
      </c>
    </row>
    <row r="2168" spans="1:11">
      <c r="A2168" t="s">
        <v>10581</v>
      </c>
      <c r="B2168" t="s">
        <v>10582</v>
      </c>
      <c r="C2168" t="s">
        <v>10583</v>
      </c>
      <c r="D2168" t="s">
        <v>10584</v>
      </c>
      <c r="E2168" t="s">
        <v>3</v>
      </c>
      <c r="F2168" t="s">
        <v>10585</v>
      </c>
      <c r="G2168" t="s">
        <v>10586</v>
      </c>
      <c r="H2168" t="s">
        <v>10587</v>
      </c>
      <c r="I2168" t="s">
        <v>43</v>
      </c>
      <c r="J2168" t="s">
        <v>59</v>
      </c>
      <c r="K2168" t="s">
        <v>10588</v>
      </c>
    </row>
    <row r="2169" spans="1:11">
      <c r="A2169" t="s">
        <v>10589</v>
      </c>
      <c r="B2169" t="s">
        <v>10590</v>
      </c>
      <c r="C2169" t="s">
        <v>10591</v>
      </c>
      <c r="D2169" t="s">
        <v>10592</v>
      </c>
      <c r="E2169" t="s">
        <v>3</v>
      </c>
      <c r="F2169" t="s">
        <v>10593</v>
      </c>
      <c r="G2169" t="s">
        <v>10594</v>
      </c>
      <c r="H2169" t="s">
        <v>10595</v>
      </c>
      <c r="I2169" t="s">
        <v>77</v>
      </c>
      <c r="J2169" t="s">
        <v>85</v>
      </c>
      <c r="K2169" t="s">
        <v>240</v>
      </c>
    </row>
    <row r="2170" spans="1:11">
      <c r="A2170" t="s">
        <v>10596</v>
      </c>
      <c r="B2170" t="s">
        <v>10597</v>
      </c>
      <c r="C2170" t="s">
        <v>10598</v>
      </c>
      <c r="D2170" t="s">
        <v>10599</v>
      </c>
      <c r="E2170" t="s">
        <v>3</v>
      </c>
      <c r="F2170" t="s">
        <v>10600</v>
      </c>
      <c r="G2170" t="s">
        <v>10601</v>
      </c>
      <c r="H2170" t="s">
        <v>10602</v>
      </c>
      <c r="I2170" t="s">
        <v>85</v>
      </c>
      <c r="J2170" t="s">
        <v>85</v>
      </c>
      <c r="K2170" t="s">
        <v>250</v>
      </c>
    </row>
    <row r="2171" spans="1:11">
      <c r="A2171" t="s">
        <v>10603</v>
      </c>
      <c r="B2171" t="s">
        <v>10604</v>
      </c>
      <c r="C2171" t="s">
        <v>10605</v>
      </c>
      <c r="D2171" t="s">
        <v>10606</v>
      </c>
      <c r="E2171" t="s">
        <v>3</v>
      </c>
      <c r="F2171" t="s">
        <v>10607</v>
      </c>
      <c r="G2171" t="s">
        <v>10608</v>
      </c>
      <c r="H2171" t="s">
        <v>10609</v>
      </c>
      <c r="I2171" t="s">
        <v>33</v>
      </c>
      <c r="J2171" t="s">
        <v>232</v>
      </c>
      <c r="K2171" t="s">
        <v>813</v>
      </c>
    </row>
    <row r="2172" spans="1:11">
      <c r="A2172" t="s">
        <v>10610</v>
      </c>
      <c r="B2172" t="s">
        <v>10611</v>
      </c>
      <c r="C2172" t="s">
        <v>10612</v>
      </c>
      <c r="D2172" t="s">
        <v>10613</v>
      </c>
      <c r="E2172" t="s">
        <v>3</v>
      </c>
      <c r="F2172" t="s">
        <v>10614</v>
      </c>
      <c r="G2172" t="s">
        <v>10615</v>
      </c>
      <c r="H2172" t="s">
        <v>10616</v>
      </c>
      <c r="I2172" t="s">
        <v>1488</v>
      </c>
      <c r="J2172" t="s">
        <v>43</v>
      </c>
      <c r="K2172" t="s">
        <v>1059</v>
      </c>
    </row>
    <row r="2173" spans="1:11">
      <c r="A2173" t="s">
        <v>10617</v>
      </c>
      <c r="B2173" t="s">
        <v>9651</v>
      </c>
      <c r="C2173" t="s">
        <v>9652</v>
      </c>
      <c r="D2173" t="s">
        <v>10618</v>
      </c>
      <c r="E2173" t="s">
        <v>3</v>
      </c>
      <c r="F2173" t="s">
        <v>10619</v>
      </c>
      <c r="G2173" t="s">
        <v>10620</v>
      </c>
      <c r="H2173" t="s">
        <v>10621</v>
      </c>
      <c r="I2173" t="s">
        <v>43</v>
      </c>
      <c r="J2173" t="s">
        <v>250</v>
      </c>
      <c r="K2173" t="s">
        <v>1966</v>
      </c>
    </row>
    <row r="2174" spans="1:11">
      <c r="A2174" t="s">
        <v>10622</v>
      </c>
      <c r="B2174" t="s">
        <v>10623</v>
      </c>
      <c r="C2174" t="s">
        <v>10624</v>
      </c>
      <c r="D2174" t="s">
        <v>10625</v>
      </c>
      <c r="E2174" t="s">
        <v>3</v>
      </c>
      <c r="F2174" t="s">
        <v>10626</v>
      </c>
      <c r="G2174" t="s">
        <v>10627</v>
      </c>
      <c r="H2174" t="s">
        <v>10628</v>
      </c>
      <c r="I2174" t="s">
        <v>77</v>
      </c>
      <c r="J2174" t="s">
        <v>77</v>
      </c>
      <c r="K2174" t="s">
        <v>77</v>
      </c>
    </row>
    <row r="2175" spans="1:11">
      <c r="A2175" t="s">
        <v>10622</v>
      </c>
      <c r="B2175" t="s">
        <v>10623</v>
      </c>
      <c r="C2175" t="s">
        <v>10624</v>
      </c>
      <c r="D2175" t="s">
        <v>10625</v>
      </c>
      <c r="E2175" t="s">
        <v>3</v>
      </c>
      <c r="F2175" t="s">
        <v>10629</v>
      </c>
      <c r="G2175" t="s">
        <v>10630</v>
      </c>
      <c r="H2175" t="s">
        <v>10628</v>
      </c>
      <c r="I2175" t="s">
        <v>77</v>
      </c>
      <c r="J2175" t="s">
        <v>77</v>
      </c>
      <c r="K2175" t="s">
        <v>77</v>
      </c>
    </row>
    <row r="2176" spans="1:11">
      <c r="A2176" t="s">
        <v>10631</v>
      </c>
      <c r="B2176" t="s">
        <v>10632</v>
      </c>
      <c r="C2176" t="s">
        <v>10633</v>
      </c>
      <c r="D2176" t="s">
        <v>10634</v>
      </c>
      <c r="E2176" t="s">
        <v>3</v>
      </c>
      <c r="F2176" t="s">
        <v>10635</v>
      </c>
      <c r="G2176" t="s">
        <v>10636</v>
      </c>
      <c r="H2176" t="s">
        <v>10637</v>
      </c>
      <c r="I2176" t="s">
        <v>77</v>
      </c>
      <c r="J2176" t="s">
        <v>77</v>
      </c>
      <c r="K2176" t="s">
        <v>23</v>
      </c>
    </row>
    <row r="2177" spans="1:11">
      <c r="A2177" t="s">
        <v>10638</v>
      </c>
      <c r="B2177" t="s">
        <v>551</v>
      </c>
      <c r="C2177" t="s">
        <v>552</v>
      </c>
      <c r="D2177" t="s">
        <v>10639</v>
      </c>
      <c r="E2177" t="s">
        <v>3</v>
      </c>
      <c r="F2177" t="s">
        <v>10640</v>
      </c>
      <c r="G2177" t="s">
        <v>10641</v>
      </c>
      <c r="H2177" t="s">
        <v>10642</v>
      </c>
      <c r="I2177" t="s">
        <v>156</v>
      </c>
      <c r="J2177" t="s">
        <v>77</v>
      </c>
      <c r="K2177" t="s">
        <v>223</v>
      </c>
    </row>
    <row r="2178" spans="1:11">
      <c r="A2178" t="s">
        <v>10643</v>
      </c>
      <c r="B2178" t="s">
        <v>10644</v>
      </c>
      <c r="C2178" t="s">
        <v>10645</v>
      </c>
      <c r="D2178" t="s">
        <v>10646</v>
      </c>
      <c r="E2178" t="s">
        <v>3</v>
      </c>
      <c r="F2178" t="s">
        <v>10647</v>
      </c>
      <c r="G2178" t="s">
        <v>10648</v>
      </c>
      <c r="H2178" t="s">
        <v>10649</v>
      </c>
      <c r="I2178" t="s">
        <v>77</v>
      </c>
      <c r="J2178" t="s">
        <v>77</v>
      </c>
      <c r="K2178" t="s">
        <v>156</v>
      </c>
    </row>
    <row r="2179" spans="1:11">
      <c r="A2179" t="s">
        <v>10650</v>
      </c>
      <c r="B2179" t="s">
        <v>4730</v>
      </c>
      <c r="C2179" t="s">
        <v>4731</v>
      </c>
      <c r="D2179" t="s">
        <v>10651</v>
      </c>
      <c r="E2179" t="s">
        <v>3</v>
      </c>
      <c r="F2179" t="s">
        <v>10652</v>
      </c>
      <c r="G2179" t="s">
        <v>10653</v>
      </c>
      <c r="H2179" t="s">
        <v>10654</v>
      </c>
      <c r="I2179" t="s">
        <v>85</v>
      </c>
      <c r="J2179" t="s">
        <v>23</v>
      </c>
      <c r="K2179" t="s">
        <v>59</v>
      </c>
    </row>
    <row r="2180" spans="1:11">
      <c r="A2180" t="s">
        <v>10655</v>
      </c>
      <c r="B2180" t="s">
        <v>10623</v>
      </c>
      <c r="C2180" t="s">
        <v>10624</v>
      </c>
      <c r="D2180" t="s">
        <v>10656</v>
      </c>
      <c r="E2180" t="s">
        <v>3</v>
      </c>
      <c r="F2180" t="s">
        <v>10657</v>
      </c>
      <c r="G2180" t="s">
        <v>10658</v>
      </c>
      <c r="H2180" t="s">
        <v>10659</v>
      </c>
      <c r="I2180" t="s">
        <v>77</v>
      </c>
      <c r="J2180" t="s">
        <v>77</v>
      </c>
      <c r="K2180" t="s">
        <v>77</v>
      </c>
    </row>
    <row r="2181" spans="1:11">
      <c r="A2181" t="s">
        <v>10660</v>
      </c>
      <c r="B2181" t="s">
        <v>10661</v>
      </c>
      <c r="C2181" t="s">
        <v>10662</v>
      </c>
      <c r="D2181" t="s">
        <v>10663</v>
      </c>
      <c r="E2181" t="s">
        <v>3</v>
      </c>
      <c r="F2181" t="s">
        <v>10664</v>
      </c>
      <c r="G2181" t="s">
        <v>10665</v>
      </c>
      <c r="H2181" t="s">
        <v>10666</v>
      </c>
      <c r="I2181" t="s">
        <v>156</v>
      </c>
      <c r="J2181" t="s">
        <v>77</v>
      </c>
      <c r="K2181" t="s">
        <v>156</v>
      </c>
    </row>
    <row r="2182" spans="1:11">
      <c r="A2182" t="s">
        <v>10660</v>
      </c>
      <c r="B2182" t="s">
        <v>10661</v>
      </c>
      <c r="C2182" t="s">
        <v>10662</v>
      </c>
      <c r="D2182" t="s">
        <v>10663</v>
      </c>
      <c r="E2182" t="s">
        <v>3</v>
      </c>
      <c r="F2182" t="s">
        <v>10667</v>
      </c>
      <c r="G2182" t="s">
        <v>10668</v>
      </c>
      <c r="H2182" t="s">
        <v>10666</v>
      </c>
      <c r="I2182" t="s">
        <v>156</v>
      </c>
      <c r="J2182" t="s">
        <v>77</v>
      </c>
      <c r="K2182" t="s">
        <v>156</v>
      </c>
    </row>
    <row r="2183" spans="1:11">
      <c r="A2183" t="s">
        <v>10660</v>
      </c>
      <c r="B2183" t="s">
        <v>10661</v>
      </c>
      <c r="C2183" t="s">
        <v>10662</v>
      </c>
      <c r="D2183" t="s">
        <v>10663</v>
      </c>
      <c r="E2183" t="s">
        <v>3</v>
      </c>
      <c r="F2183" t="s">
        <v>10669</v>
      </c>
      <c r="G2183" t="s">
        <v>10670</v>
      </c>
      <c r="H2183" t="s">
        <v>10666</v>
      </c>
      <c r="I2183" t="s">
        <v>156</v>
      </c>
      <c r="J2183" t="s">
        <v>77</v>
      </c>
      <c r="K2183" t="s">
        <v>156</v>
      </c>
    </row>
    <row r="2184" spans="1:11">
      <c r="A2184" t="s">
        <v>10660</v>
      </c>
      <c r="B2184" t="s">
        <v>10661</v>
      </c>
      <c r="C2184" t="s">
        <v>10662</v>
      </c>
      <c r="D2184" t="s">
        <v>10663</v>
      </c>
      <c r="E2184" t="s">
        <v>3</v>
      </c>
      <c r="F2184" t="s">
        <v>10671</v>
      </c>
      <c r="G2184" t="s">
        <v>10672</v>
      </c>
      <c r="H2184" t="s">
        <v>10666</v>
      </c>
      <c r="I2184" t="s">
        <v>156</v>
      </c>
      <c r="J2184" t="s">
        <v>77</v>
      </c>
      <c r="K2184" t="s">
        <v>156</v>
      </c>
    </row>
    <row r="2185" spans="1:11">
      <c r="A2185" t="s">
        <v>10673</v>
      </c>
      <c r="B2185" t="s">
        <v>347</v>
      </c>
      <c r="C2185" t="s">
        <v>348</v>
      </c>
      <c r="D2185" t="s">
        <v>10674</v>
      </c>
      <c r="E2185" t="s">
        <v>3</v>
      </c>
      <c r="F2185" t="s">
        <v>10675</v>
      </c>
      <c r="G2185" t="s">
        <v>10676</v>
      </c>
      <c r="H2185" t="s">
        <v>10677</v>
      </c>
      <c r="I2185" t="s">
        <v>77</v>
      </c>
      <c r="J2185" t="s">
        <v>250</v>
      </c>
      <c r="K2185" t="s">
        <v>1065</v>
      </c>
    </row>
    <row r="2186" spans="1:11">
      <c r="A2186" t="s">
        <v>10678</v>
      </c>
      <c r="B2186" t="s">
        <v>9651</v>
      </c>
      <c r="C2186" t="s">
        <v>9652</v>
      </c>
      <c r="D2186" t="s">
        <v>10679</v>
      </c>
      <c r="E2186" t="s">
        <v>3</v>
      </c>
      <c r="F2186" t="s">
        <v>10680</v>
      </c>
      <c r="G2186" t="s">
        <v>10681</v>
      </c>
      <c r="H2186" t="s">
        <v>10682</v>
      </c>
      <c r="I2186" t="s">
        <v>232</v>
      </c>
      <c r="J2186" t="s">
        <v>1065</v>
      </c>
      <c r="K2186" t="s">
        <v>8753</v>
      </c>
    </row>
    <row r="2187" spans="1:11">
      <c r="A2187" t="s">
        <v>10683</v>
      </c>
      <c r="B2187" t="s">
        <v>10684</v>
      </c>
      <c r="C2187" t="s">
        <v>10685</v>
      </c>
      <c r="D2187" t="s">
        <v>10686</v>
      </c>
      <c r="E2187" t="s">
        <v>3</v>
      </c>
      <c r="F2187" t="s">
        <v>10687</v>
      </c>
      <c r="G2187" t="s">
        <v>10688</v>
      </c>
      <c r="H2187" t="s">
        <v>10689</v>
      </c>
      <c r="I2187" t="s">
        <v>156</v>
      </c>
      <c r="J2187" t="s">
        <v>85</v>
      </c>
      <c r="K2187" t="s">
        <v>223</v>
      </c>
    </row>
    <row r="2188" spans="1:11">
      <c r="A2188" t="s">
        <v>10690</v>
      </c>
      <c r="B2188" t="s">
        <v>10684</v>
      </c>
      <c r="C2188" t="s">
        <v>10685</v>
      </c>
      <c r="D2188" t="s">
        <v>10691</v>
      </c>
      <c r="E2188" t="s">
        <v>3</v>
      </c>
      <c r="F2188" t="s">
        <v>10692</v>
      </c>
      <c r="G2188" t="s">
        <v>10693</v>
      </c>
      <c r="H2188" t="s">
        <v>10694</v>
      </c>
      <c r="I2188" t="s">
        <v>77</v>
      </c>
      <c r="J2188" t="s">
        <v>85</v>
      </c>
      <c r="K2188" t="s">
        <v>43</v>
      </c>
    </row>
    <row r="2189" spans="1:11">
      <c r="A2189" t="s">
        <v>10695</v>
      </c>
      <c r="B2189" t="s">
        <v>10696</v>
      </c>
      <c r="C2189" t="s">
        <v>10697</v>
      </c>
      <c r="D2189" t="s">
        <v>10698</v>
      </c>
      <c r="E2189" t="s">
        <v>3</v>
      </c>
      <c r="F2189" t="s">
        <v>10699</v>
      </c>
      <c r="G2189" t="s">
        <v>10700</v>
      </c>
      <c r="H2189" t="s">
        <v>10701</v>
      </c>
      <c r="I2189" t="s">
        <v>77</v>
      </c>
      <c r="J2189" t="s">
        <v>85</v>
      </c>
      <c r="K2189" t="s">
        <v>805</v>
      </c>
    </row>
    <row r="2190" spans="1:11">
      <c r="A2190" t="s">
        <v>10702</v>
      </c>
      <c r="B2190" t="s">
        <v>10703</v>
      </c>
      <c r="C2190" t="s">
        <v>10704</v>
      </c>
      <c r="D2190" t="s">
        <v>10705</v>
      </c>
      <c r="E2190" t="s">
        <v>3</v>
      </c>
      <c r="F2190" t="s">
        <v>10706</v>
      </c>
      <c r="G2190" t="s">
        <v>10707</v>
      </c>
      <c r="H2190" t="s">
        <v>10708</v>
      </c>
      <c r="I2190" t="s">
        <v>85</v>
      </c>
      <c r="J2190" t="s">
        <v>77</v>
      </c>
      <c r="K2190" t="s">
        <v>43</v>
      </c>
    </row>
    <row r="2191" spans="1:11">
      <c r="A2191" t="s">
        <v>10709</v>
      </c>
      <c r="B2191" t="s">
        <v>9112</v>
      </c>
      <c r="C2191" t="s">
        <v>9113</v>
      </c>
      <c r="D2191" t="s">
        <v>10710</v>
      </c>
      <c r="E2191" t="s">
        <v>3</v>
      </c>
      <c r="F2191" t="s">
        <v>10711</v>
      </c>
      <c r="G2191" t="s">
        <v>10712</v>
      </c>
      <c r="H2191" t="s">
        <v>10713</v>
      </c>
      <c r="I2191" t="s">
        <v>85</v>
      </c>
      <c r="J2191" t="s">
        <v>77</v>
      </c>
      <c r="K2191" t="s">
        <v>23</v>
      </c>
    </row>
    <row r="2192" spans="1:11">
      <c r="A2192" t="s">
        <v>10714</v>
      </c>
      <c r="B2192" t="s">
        <v>10715</v>
      </c>
      <c r="C2192" t="s">
        <v>10716</v>
      </c>
      <c r="D2192" t="s">
        <v>10717</v>
      </c>
      <c r="E2192" t="s">
        <v>3</v>
      </c>
      <c r="F2192" t="s">
        <v>10718</v>
      </c>
      <c r="G2192" t="s">
        <v>10719</v>
      </c>
      <c r="H2192" t="s">
        <v>10720</v>
      </c>
      <c r="I2192" t="s">
        <v>69</v>
      </c>
      <c r="J2192" t="s">
        <v>85</v>
      </c>
      <c r="K2192" t="s">
        <v>805</v>
      </c>
    </row>
    <row r="2193" spans="1:11">
      <c r="A2193" t="s">
        <v>10721</v>
      </c>
      <c r="B2193" t="s">
        <v>10722</v>
      </c>
      <c r="C2193" t="s">
        <v>10723</v>
      </c>
      <c r="D2193" t="s">
        <v>10724</v>
      </c>
      <c r="E2193" t="s">
        <v>3</v>
      </c>
      <c r="F2193" t="s">
        <v>10725</v>
      </c>
      <c r="G2193" t="s">
        <v>10726</v>
      </c>
      <c r="H2193" t="s">
        <v>10727</v>
      </c>
      <c r="I2193" t="s">
        <v>77</v>
      </c>
      <c r="J2193" t="s">
        <v>85</v>
      </c>
      <c r="K2193" t="s">
        <v>156</v>
      </c>
    </row>
    <row r="2194" spans="1:11">
      <c r="A2194" t="s">
        <v>10728</v>
      </c>
      <c r="B2194" t="s">
        <v>10715</v>
      </c>
      <c r="C2194" t="s">
        <v>10716</v>
      </c>
      <c r="D2194" t="s">
        <v>10729</v>
      </c>
      <c r="E2194" t="s">
        <v>3</v>
      </c>
      <c r="F2194" t="s">
        <v>10730</v>
      </c>
      <c r="G2194" t="s">
        <v>10731</v>
      </c>
      <c r="H2194" t="s">
        <v>10732</v>
      </c>
      <c r="I2194" t="s">
        <v>85</v>
      </c>
      <c r="J2194" t="s">
        <v>156</v>
      </c>
      <c r="K2194" t="s">
        <v>23</v>
      </c>
    </row>
    <row r="2195" spans="1:11">
      <c r="A2195" t="s">
        <v>10733</v>
      </c>
      <c r="B2195" t="s">
        <v>10715</v>
      </c>
      <c r="C2195" t="s">
        <v>10716</v>
      </c>
      <c r="D2195" t="s">
        <v>10734</v>
      </c>
      <c r="E2195" t="s">
        <v>3</v>
      </c>
      <c r="F2195" t="s">
        <v>10735</v>
      </c>
      <c r="G2195" t="s">
        <v>10736</v>
      </c>
      <c r="H2195" t="s">
        <v>10737</v>
      </c>
      <c r="I2195" t="s">
        <v>23</v>
      </c>
      <c r="J2195" t="s">
        <v>85</v>
      </c>
      <c r="K2195" t="s">
        <v>69</v>
      </c>
    </row>
    <row r="2196" spans="1:11">
      <c r="A2196" t="s">
        <v>10738</v>
      </c>
      <c r="B2196" t="s">
        <v>10739</v>
      </c>
      <c r="C2196" t="s">
        <v>10740</v>
      </c>
      <c r="D2196" t="s">
        <v>10741</v>
      </c>
      <c r="E2196" t="s">
        <v>3</v>
      </c>
      <c r="F2196" t="s">
        <v>10742</v>
      </c>
      <c r="G2196" t="s">
        <v>10743</v>
      </c>
      <c r="H2196" t="s">
        <v>10744</v>
      </c>
      <c r="I2196" t="s">
        <v>77</v>
      </c>
      <c r="J2196" t="s">
        <v>77</v>
      </c>
      <c r="K2196" t="s">
        <v>85</v>
      </c>
    </row>
    <row r="2197" spans="1:11">
      <c r="A2197" t="s">
        <v>10745</v>
      </c>
      <c r="B2197" t="s">
        <v>10739</v>
      </c>
      <c r="C2197" t="s">
        <v>10740</v>
      </c>
      <c r="D2197" t="s">
        <v>10746</v>
      </c>
      <c r="E2197" t="s">
        <v>3</v>
      </c>
      <c r="F2197" t="s">
        <v>10747</v>
      </c>
      <c r="G2197" t="s">
        <v>10748</v>
      </c>
      <c r="H2197" t="s">
        <v>10749</v>
      </c>
      <c r="I2197" t="s">
        <v>77</v>
      </c>
      <c r="J2197" t="s">
        <v>77</v>
      </c>
      <c r="K2197" t="s">
        <v>77</v>
      </c>
    </row>
    <row r="2198" spans="1:11">
      <c r="A2198" t="s">
        <v>10750</v>
      </c>
      <c r="B2198" t="s">
        <v>10751</v>
      </c>
      <c r="C2198" t="s">
        <v>10752</v>
      </c>
      <c r="D2198" t="s">
        <v>10753</v>
      </c>
      <c r="E2198" t="s">
        <v>3</v>
      </c>
      <c r="F2198" t="s">
        <v>10754</v>
      </c>
      <c r="G2198" t="s">
        <v>10755</v>
      </c>
      <c r="H2198" t="s">
        <v>10756</v>
      </c>
      <c r="I2198" t="s">
        <v>156</v>
      </c>
      <c r="J2198" t="s">
        <v>43</v>
      </c>
      <c r="K2198" t="s">
        <v>85</v>
      </c>
    </row>
    <row r="2199" spans="1:11">
      <c r="A2199" t="s">
        <v>10757</v>
      </c>
      <c r="B2199" t="s">
        <v>10739</v>
      </c>
      <c r="C2199" t="s">
        <v>10740</v>
      </c>
      <c r="D2199" t="s">
        <v>10758</v>
      </c>
      <c r="E2199" t="s">
        <v>3</v>
      </c>
      <c r="F2199" t="s">
        <v>10759</v>
      </c>
      <c r="G2199" t="s">
        <v>10760</v>
      </c>
      <c r="H2199" t="s">
        <v>10761</v>
      </c>
      <c r="I2199" t="s">
        <v>77</v>
      </c>
      <c r="J2199" t="s">
        <v>77</v>
      </c>
      <c r="K2199" t="s">
        <v>85</v>
      </c>
    </row>
    <row r="2200" spans="1:11">
      <c r="A2200" t="s">
        <v>10762</v>
      </c>
      <c r="B2200" t="s">
        <v>10763</v>
      </c>
      <c r="C2200" t="s">
        <v>10764</v>
      </c>
      <c r="D2200" t="s">
        <v>10765</v>
      </c>
      <c r="E2200" t="s">
        <v>3</v>
      </c>
      <c r="F2200" t="s">
        <v>10766</v>
      </c>
      <c r="G2200" t="s">
        <v>10767</v>
      </c>
      <c r="H2200" t="s">
        <v>10768</v>
      </c>
      <c r="I2200" t="s">
        <v>43</v>
      </c>
      <c r="J2200" t="s">
        <v>77</v>
      </c>
      <c r="K2200" t="s">
        <v>222</v>
      </c>
    </row>
    <row r="2201" spans="1:11">
      <c r="A2201" t="s">
        <v>10769</v>
      </c>
      <c r="B2201" t="s">
        <v>10770</v>
      </c>
      <c r="C2201" t="s">
        <v>10771</v>
      </c>
      <c r="D2201" t="s">
        <v>10772</v>
      </c>
      <c r="E2201" t="s">
        <v>3</v>
      </c>
      <c r="F2201" t="s">
        <v>10773</v>
      </c>
      <c r="G2201" t="s">
        <v>10774</v>
      </c>
      <c r="H2201" t="s">
        <v>10775</v>
      </c>
      <c r="I2201" t="s">
        <v>85</v>
      </c>
      <c r="J2201" t="s">
        <v>43</v>
      </c>
      <c r="K2201" t="s">
        <v>250</v>
      </c>
    </row>
    <row r="2202" spans="1:11">
      <c r="A2202" t="s">
        <v>10776</v>
      </c>
      <c r="B2202" t="s">
        <v>10777</v>
      </c>
      <c r="C2202" t="s">
        <v>10778</v>
      </c>
      <c r="D2202" t="s">
        <v>10779</v>
      </c>
      <c r="E2202" t="s">
        <v>3</v>
      </c>
      <c r="F2202" t="s">
        <v>10780</v>
      </c>
      <c r="G2202" t="s">
        <v>10781</v>
      </c>
      <c r="H2202" t="s">
        <v>10782</v>
      </c>
      <c r="I2202" t="s">
        <v>250</v>
      </c>
      <c r="J2202" t="s">
        <v>232</v>
      </c>
      <c r="K2202" t="s">
        <v>2114</v>
      </c>
    </row>
    <row r="2203" spans="1:11">
      <c r="A2203" t="s">
        <v>10783</v>
      </c>
      <c r="B2203" t="s">
        <v>10784</v>
      </c>
      <c r="C2203" t="s">
        <v>10785</v>
      </c>
      <c r="D2203" t="s">
        <v>10786</v>
      </c>
      <c r="E2203" t="s">
        <v>3</v>
      </c>
      <c r="F2203" t="s">
        <v>10787</v>
      </c>
      <c r="G2203" t="s">
        <v>10788</v>
      </c>
      <c r="H2203" t="s">
        <v>10789</v>
      </c>
      <c r="I2203" t="s">
        <v>77</v>
      </c>
      <c r="J2203" t="s">
        <v>77</v>
      </c>
      <c r="K2203" t="s">
        <v>23</v>
      </c>
    </row>
    <row r="2204" spans="1:11">
      <c r="A2204" t="s">
        <v>10790</v>
      </c>
      <c r="B2204" t="s">
        <v>1395</v>
      </c>
      <c r="C2204" t="s">
        <v>1396</v>
      </c>
      <c r="D2204" t="s">
        <v>10791</v>
      </c>
      <c r="E2204" t="s">
        <v>3</v>
      </c>
      <c r="F2204" t="s">
        <v>10792</v>
      </c>
      <c r="G2204" t="s">
        <v>10793</v>
      </c>
      <c r="H2204" t="s">
        <v>10794</v>
      </c>
      <c r="I2204" t="s">
        <v>250</v>
      </c>
      <c r="J2204" t="s">
        <v>156</v>
      </c>
      <c r="K2204" t="s">
        <v>1065</v>
      </c>
    </row>
    <row r="2205" spans="1:11">
      <c r="A2205" t="s">
        <v>10795</v>
      </c>
      <c r="B2205" t="s">
        <v>10796</v>
      </c>
      <c r="C2205" t="s">
        <v>10797</v>
      </c>
      <c r="D2205" t="s">
        <v>10798</v>
      </c>
      <c r="E2205" t="s">
        <v>3</v>
      </c>
      <c r="F2205" t="s">
        <v>10799</v>
      </c>
      <c r="G2205" t="s">
        <v>10800</v>
      </c>
      <c r="H2205" t="s">
        <v>10801</v>
      </c>
      <c r="I2205" t="s">
        <v>85</v>
      </c>
      <c r="J2205" t="s">
        <v>223</v>
      </c>
      <c r="K2205" t="s">
        <v>222</v>
      </c>
    </row>
    <row r="2206" spans="1:11">
      <c r="A2206" t="s">
        <v>10802</v>
      </c>
      <c r="B2206" t="s">
        <v>10623</v>
      </c>
      <c r="C2206" t="s">
        <v>10624</v>
      </c>
      <c r="D2206" t="s">
        <v>10803</v>
      </c>
      <c r="E2206" t="s">
        <v>3</v>
      </c>
      <c r="F2206" t="s">
        <v>10804</v>
      </c>
      <c r="G2206" t="s">
        <v>10805</v>
      </c>
      <c r="H2206" t="s">
        <v>10806</v>
      </c>
      <c r="I2206" t="s">
        <v>77</v>
      </c>
      <c r="J2206" t="s">
        <v>77</v>
      </c>
      <c r="K2206" t="s">
        <v>77</v>
      </c>
    </row>
    <row r="2207" spans="1:11">
      <c r="A2207" t="s">
        <v>10807</v>
      </c>
      <c r="B2207" t="s">
        <v>10808</v>
      </c>
      <c r="C2207" t="s">
        <v>10809</v>
      </c>
      <c r="D2207" t="s">
        <v>10810</v>
      </c>
      <c r="E2207" t="s">
        <v>3</v>
      </c>
      <c r="F2207" t="s">
        <v>10811</v>
      </c>
      <c r="G2207" t="s">
        <v>10812</v>
      </c>
      <c r="H2207" t="s">
        <v>10813</v>
      </c>
      <c r="I2207" t="s">
        <v>60</v>
      </c>
      <c r="J2207" t="s">
        <v>438</v>
      </c>
      <c r="K2207" t="s">
        <v>7950</v>
      </c>
    </row>
    <row r="2208" spans="1:11">
      <c r="A2208" t="s">
        <v>10814</v>
      </c>
      <c r="B2208" t="s">
        <v>10815</v>
      </c>
      <c r="C2208" t="s">
        <v>10816</v>
      </c>
      <c r="D2208" t="s">
        <v>10817</v>
      </c>
      <c r="E2208" t="s">
        <v>3</v>
      </c>
      <c r="F2208" t="s">
        <v>10818</v>
      </c>
      <c r="G2208" t="s">
        <v>10819</v>
      </c>
      <c r="H2208" t="s">
        <v>10820</v>
      </c>
      <c r="I2208" t="s">
        <v>77</v>
      </c>
      <c r="J2208" t="s">
        <v>77</v>
      </c>
      <c r="K2208" t="s">
        <v>77</v>
      </c>
    </row>
    <row r="2209" spans="1:11">
      <c r="A2209" t="s">
        <v>10821</v>
      </c>
      <c r="B2209" t="s">
        <v>10822</v>
      </c>
      <c r="C2209" t="s">
        <v>10823</v>
      </c>
      <c r="D2209" t="s">
        <v>10824</v>
      </c>
      <c r="E2209" t="s">
        <v>3</v>
      </c>
      <c r="F2209" t="s">
        <v>10825</v>
      </c>
      <c r="G2209" t="s">
        <v>10826</v>
      </c>
      <c r="H2209" t="s">
        <v>10827</v>
      </c>
      <c r="I2209" t="s">
        <v>1029</v>
      </c>
      <c r="J2209" t="s">
        <v>43</v>
      </c>
      <c r="K2209" t="s">
        <v>59</v>
      </c>
    </row>
    <row r="2210" spans="1:11">
      <c r="A2210" t="s">
        <v>10828</v>
      </c>
      <c r="B2210" t="s">
        <v>10829</v>
      </c>
      <c r="C2210" t="s">
        <v>10830</v>
      </c>
      <c r="D2210" t="s">
        <v>10831</v>
      </c>
      <c r="E2210" t="s">
        <v>3</v>
      </c>
      <c r="F2210" t="s">
        <v>10832</v>
      </c>
      <c r="G2210" t="s">
        <v>10833</v>
      </c>
      <c r="H2210" t="s">
        <v>10834</v>
      </c>
      <c r="I2210" t="s">
        <v>24</v>
      </c>
      <c r="J2210" t="s">
        <v>223</v>
      </c>
      <c r="K2210" t="s">
        <v>1037</v>
      </c>
    </row>
    <row r="2211" spans="1:11">
      <c r="A2211" t="s">
        <v>10835</v>
      </c>
      <c r="B2211" t="s">
        <v>10836</v>
      </c>
      <c r="C2211" t="s">
        <v>10837</v>
      </c>
      <c r="D2211" t="s">
        <v>10838</v>
      </c>
      <c r="E2211" t="s">
        <v>3</v>
      </c>
      <c r="F2211" t="s">
        <v>10839</v>
      </c>
      <c r="G2211" t="s">
        <v>10840</v>
      </c>
      <c r="H2211" t="s">
        <v>10841</v>
      </c>
      <c r="I2211" t="s">
        <v>77</v>
      </c>
      <c r="J2211" t="s">
        <v>85</v>
      </c>
      <c r="K2211" t="s">
        <v>156</v>
      </c>
    </row>
    <row r="2212" spans="1:11">
      <c r="A2212" t="s">
        <v>10842</v>
      </c>
      <c r="B2212" t="s">
        <v>10836</v>
      </c>
      <c r="C2212" t="s">
        <v>10837</v>
      </c>
      <c r="D2212" t="s">
        <v>10843</v>
      </c>
      <c r="E2212" t="s">
        <v>3</v>
      </c>
      <c r="F2212" t="s">
        <v>10844</v>
      </c>
      <c r="G2212" t="s">
        <v>10845</v>
      </c>
      <c r="H2212" t="s">
        <v>10846</v>
      </c>
      <c r="I2212" t="s">
        <v>77</v>
      </c>
      <c r="J2212" t="s">
        <v>85</v>
      </c>
      <c r="K2212" t="s">
        <v>250</v>
      </c>
    </row>
    <row r="2213" spans="1:11">
      <c r="A2213" t="s">
        <v>10847</v>
      </c>
      <c r="B2213" t="s">
        <v>10848</v>
      </c>
      <c r="C2213" t="s">
        <v>10849</v>
      </c>
      <c r="D2213" t="s">
        <v>10850</v>
      </c>
      <c r="E2213" t="s">
        <v>3</v>
      </c>
      <c r="F2213" t="s">
        <v>10851</v>
      </c>
      <c r="G2213" t="s">
        <v>10852</v>
      </c>
      <c r="H2213" t="s">
        <v>10853</v>
      </c>
      <c r="I2213" t="s">
        <v>77</v>
      </c>
      <c r="J2213" t="s">
        <v>77</v>
      </c>
      <c r="K2213" t="s">
        <v>156</v>
      </c>
    </row>
    <row r="2214" spans="1:11">
      <c r="A2214" t="s">
        <v>10854</v>
      </c>
      <c r="B2214" t="s">
        <v>10855</v>
      </c>
      <c r="C2214" t="s">
        <v>10856</v>
      </c>
      <c r="D2214" t="s">
        <v>10857</v>
      </c>
      <c r="E2214" t="s">
        <v>3</v>
      </c>
      <c r="F2214" t="s">
        <v>10858</v>
      </c>
      <c r="G2214" t="s">
        <v>10859</v>
      </c>
      <c r="H2214" t="s">
        <v>10860</v>
      </c>
      <c r="I2214" t="s">
        <v>156</v>
      </c>
      <c r="J2214" t="s">
        <v>77</v>
      </c>
      <c r="K2214" t="s">
        <v>240</v>
      </c>
    </row>
    <row r="2215" spans="1:11">
      <c r="A2215" t="s">
        <v>10861</v>
      </c>
      <c r="B2215" t="s">
        <v>10862</v>
      </c>
      <c r="C2215" t="s">
        <v>10863</v>
      </c>
      <c r="D2215" t="s">
        <v>10864</v>
      </c>
      <c r="E2215" t="s">
        <v>3</v>
      </c>
      <c r="F2215" t="s">
        <v>10865</v>
      </c>
      <c r="G2215" t="s">
        <v>10866</v>
      </c>
      <c r="H2215" t="s">
        <v>10867</v>
      </c>
      <c r="I2215" t="s">
        <v>77</v>
      </c>
      <c r="J2215" t="s">
        <v>77</v>
      </c>
      <c r="K2215" t="s">
        <v>43</v>
      </c>
    </row>
    <row r="2216" spans="1:11">
      <c r="A2216" t="s">
        <v>10868</v>
      </c>
      <c r="B2216" t="s">
        <v>5625</v>
      </c>
      <c r="C2216" t="s">
        <v>5626</v>
      </c>
      <c r="D2216" t="s">
        <v>10869</v>
      </c>
      <c r="E2216" t="s">
        <v>3</v>
      </c>
      <c r="F2216" t="s">
        <v>10870</v>
      </c>
      <c r="G2216" t="s">
        <v>10871</v>
      </c>
      <c r="H2216" t="s">
        <v>10872</v>
      </c>
      <c r="I2216" t="s">
        <v>77</v>
      </c>
      <c r="J2216" t="s">
        <v>77</v>
      </c>
      <c r="K2216" t="s">
        <v>85</v>
      </c>
    </row>
    <row r="2217" spans="1:11">
      <c r="A2217" t="s">
        <v>10873</v>
      </c>
      <c r="B2217" t="s">
        <v>10874</v>
      </c>
      <c r="C2217" t="s">
        <v>10875</v>
      </c>
      <c r="D2217" t="s">
        <v>10876</v>
      </c>
      <c r="E2217" t="s">
        <v>3</v>
      </c>
      <c r="F2217" t="s">
        <v>10877</v>
      </c>
      <c r="G2217" t="s">
        <v>10878</v>
      </c>
      <c r="H2217" t="s">
        <v>10879</v>
      </c>
      <c r="I2217" t="s">
        <v>77</v>
      </c>
      <c r="J2217" t="s">
        <v>77</v>
      </c>
      <c r="K2217" t="s">
        <v>77</v>
      </c>
    </row>
    <row r="2218" spans="1:11">
      <c r="A2218" t="s">
        <v>10873</v>
      </c>
      <c r="B2218" t="s">
        <v>10874</v>
      </c>
      <c r="C2218" t="s">
        <v>10875</v>
      </c>
      <c r="D2218" t="s">
        <v>10876</v>
      </c>
      <c r="E2218" t="s">
        <v>3</v>
      </c>
      <c r="F2218" t="s">
        <v>10880</v>
      </c>
      <c r="G2218" t="s">
        <v>10881</v>
      </c>
      <c r="H2218" t="s">
        <v>10879</v>
      </c>
      <c r="I2218" t="s">
        <v>77</v>
      </c>
      <c r="J2218" t="s">
        <v>77</v>
      </c>
      <c r="K2218" t="s">
        <v>77</v>
      </c>
    </row>
    <row r="2219" spans="1:11">
      <c r="A2219" t="s">
        <v>10873</v>
      </c>
      <c r="B2219" t="s">
        <v>10874</v>
      </c>
      <c r="C2219" t="s">
        <v>10875</v>
      </c>
      <c r="D2219" t="s">
        <v>10876</v>
      </c>
      <c r="E2219" t="s">
        <v>3</v>
      </c>
      <c r="F2219" t="s">
        <v>10882</v>
      </c>
      <c r="G2219" t="s">
        <v>10883</v>
      </c>
      <c r="H2219" t="s">
        <v>10879</v>
      </c>
      <c r="I2219" t="s">
        <v>77</v>
      </c>
      <c r="J2219" t="s">
        <v>77</v>
      </c>
      <c r="K2219" t="s">
        <v>77</v>
      </c>
    </row>
    <row r="2220" spans="1:11">
      <c r="A2220" t="s">
        <v>10884</v>
      </c>
      <c r="B2220" t="s">
        <v>10874</v>
      </c>
      <c r="C2220" t="s">
        <v>10875</v>
      </c>
      <c r="D2220" t="s">
        <v>10885</v>
      </c>
      <c r="E2220" t="s">
        <v>3</v>
      </c>
      <c r="F2220" t="s">
        <v>10886</v>
      </c>
      <c r="G2220" t="s">
        <v>10887</v>
      </c>
      <c r="H2220" t="s">
        <v>10888</v>
      </c>
      <c r="I2220" t="s">
        <v>77</v>
      </c>
      <c r="J2220" t="s">
        <v>77</v>
      </c>
      <c r="K2220" t="s">
        <v>77</v>
      </c>
    </row>
    <row r="2221" spans="1:11">
      <c r="A2221" t="s">
        <v>10884</v>
      </c>
      <c r="B2221" t="s">
        <v>10874</v>
      </c>
      <c r="C2221" t="s">
        <v>10875</v>
      </c>
      <c r="D2221" t="s">
        <v>10885</v>
      </c>
      <c r="E2221" t="s">
        <v>3</v>
      </c>
      <c r="F2221" t="s">
        <v>10889</v>
      </c>
      <c r="G2221" t="s">
        <v>10890</v>
      </c>
      <c r="H2221" t="s">
        <v>10888</v>
      </c>
      <c r="I2221" t="s">
        <v>77</v>
      </c>
      <c r="J2221" t="s">
        <v>77</v>
      </c>
      <c r="K2221" t="s">
        <v>77</v>
      </c>
    </row>
    <row r="2222" spans="1:11">
      <c r="A2222" t="s">
        <v>10884</v>
      </c>
      <c r="B2222" t="s">
        <v>10874</v>
      </c>
      <c r="C2222" t="s">
        <v>10875</v>
      </c>
      <c r="D2222" t="s">
        <v>10885</v>
      </c>
      <c r="E2222" t="s">
        <v>3</v>
      </c>
      <c r="F2222" t="s">
        <v>10891</v>
      </c>
      <c r="G2222" t="s">
        <v>10892</v>
      </c>
      <c r="H2222" t="s">
        <v>10888</v>
      </c>
      <c r="I2222" t="s">
        <v>77</v>
      </c>
      <c r="J2222" t="s">
        <v>77</v>
      </c>
      <c r="K2222" t="s">
        <v>77</v>
      </c>
    </row>
    <row r="2223" spans="1:11">
      <c r="A2223" t="s">
        <v>10884</v>
      </c>
      <c r="B2223" t="s">
        <v>10874</v>
      </c>
      <c r="C2223" t="s">
        <v>10875</v>
      </c>
      <c r="D2223" t="s">
        <v>10885</v>
      </c>
      <c r="E2223" t="s">
        <v>3</v>
      </c>
      <c r="F2223" t="s">
        <v>10893</v>
      </c>
      <c r="G2223" t="s">
        <v>10894</v>
      </c>
      <c r="H2223" t="s">
        <v>10888</v>
      </c>
      <c r="I2223" t="s">
        <v>77</v>
      </c>
      <c r="J2223" t="s">
        <v>77</v>
      </c>
      <c r="K2223" t="s">
        <v>77</v>
      </c>
    </row>
    <row r="2224" spans="1:11">
      <c r="A2224" t="s">
        <v>10895</v>
      </c>
      <c r="B2224" t="s">
        <v>10874</v>
      </c>
      <c r="C2224" t="s">
        <v>10875</v>
      </c>
      <c r="D2224" t="s">
        <v>10896</v>
      </c>
      <c r="E2224" t="s">
        <v>3</v>
      </c>
      <c r="F2224" t="s">
        <v>10897</v>
      </c>
      <c r="G2224" t="s">
        <v>10898</v>
      </c>
      <c r="H2224" t="s">
        <v>10899</v>
      </c>
      <c r="I2224" t="s">
        <v>77</v>
      </c>
      <c r="J2224" t="s">
        <v>77</v>
      </c>
      <c r="K2224" t="s">
        <v>77</v>
      </c>
    </row>
    <row r="2225" spans="1:11">
      <c r="A2225" t="s">
        <v>10895</v>
      </c>
      <c r="B2225" t="s">
        <v>10874</v>
      </c>
      <c r="C2225" t="s">
        <v>10875</v>
      </c>
      <c r="D2225" t="s">
        <v>10896</v>
      </c>
      <c r="E2225" t="s">
        <v>3</v>
      </c>
      <c r="F2225" t="s">
        <v>10900</v>
      </c>
      <c r="G2225" t="s">
        <v>10901</v>
      </c>
      <c r="H2225" t="s">
        <v>10899</v>
      </c>
      <c r="I2225" t="s">
        <v>77</v>
      </c>
      <c r="J2225" t="s">
        <v>77</v>
      </c>
      <c r="K2225" t="s">
        <v>77</v>
      </c>
    </row>
    <row r="2226" spans="1:11">
      <c r="A2226" t="s">
        <v>10895</v>
      </c>
      <c r="B2226" t="s">
        <v>10874</v>
      </c>
      <c r="C2226" t="s">
        <v>10875</v>
      </c>
      <c r="D2226" t="s">
        <v>10896</v>
      </c>
      <c r="E2226" t="s">
        <v>3</v>
      </c>
      <c r="F2226" t="s">
        <v>10902</v>
      </c>
      <c r="G2226" t="s">
        <v>10903</v>
      </c>
      <c r="H2226" t="s">
        <v>10899</v>
      </c>
      <c r="I2226" t="s">
        <v>77</v>
      </c>
      <c r="J2226" t="s">
        <v>77</v>
      </c>
      <c r="K2226" t="s">
        <v>77</v>
      </c>
    </row>
    <row r="2227" spans="1:11">
      <c r="A2227" t="s">
        <v>10895</v>
      </c>
      <c r="B2227" t="s">
        <v>10874</v>
      </c>
      <c r="C2227" t="s">
        <v>10875</v>
      </c>
      <c r="D2227" t="s">
        <v>10896</v>
      </c>
      <c r="E2227" t="s">
        <v>3</v>
      </c>
      <c r="F2227" t="s">
        <v>10904</v>
      </c>
      <c r="G2227" t="s">
        <v>10905</v>
      </c>
      <c r="H2227" t="s">
        <v>10899</v>
      </c>
      <c r="I2227" t="s">
        <v>77</v>
      </c>
      <c r="J2227" t="s">
        <v>77</v>
      </c>
      <c r="K2227" t="s">
        <v>77</v>
      </c>
    </row>
    <row r="2228" spans="1:11">
      <c r="A2228" t="s">
        <v>10906</v>
      </c>
      <c r="B2228" t="s">
        <v>10874</v>
      </c>
      <c r="C2228" t="s">
        <v>10875</v>
      </c>
      <c r="D2228" t="s">
        <v>10907</v>
      </c>
      <c r="E2228" t="s">
        <v>3</v>
      </c>
      <c r="F2228" t="s">
        <v>10908</v>
      </c>
      <c r="G2228" t="s">
        <v>10909</v>
      </c>
      <c r="H2228" t="s">
        <v>10910</v>
      </c>
      <c r="I2228" t="s">
        <v>77</v>
      </c>
      <c r="J2228" t="s">
        <v>77</v>
      </c>
      <c r="K2228" t="s">
        <v>77</v>
      </c>
    </row>
    <row r="2229" spans="1:11">
      <c r="A2229" t="s">
        <v>10906</v>
      </c>
      <c r="B2229" t="s">
        <v>10874</v>
      </c>
      <c r="C2229" t="s">
        <v>10875</v>
      </c>
      <c r="D2229" t="s">
        <v>10907</v>
      </c>
      <c r="E2229" t="s">
        <v>3</v>
      </c>
      <c r="F2229" t="s">
        <v>10911</v>
      </c>
      <c r="G2229" t="s">
        <v>10912</v>
      </c>
      <c r="H2229" t="s">
        <v>10910</v>
      </c>
      <c r="I2229" t="s">
        <v>77</v>
      </c>
      <c r="J2229" t="s">
        <v>77</v>
      </c>
      <c r="K2229" t="s">
        <v>77</v>
      </c>
    </row>
    <row r="2230" spans="1:11">
      <c r="A2230" t="s">
        <v>10906</v>
      </c>
      <c r="B2230" t="s">
        <v>10874</v>
      </c>
      <c r="C2230" t="s">
        <v>10875</v>
      </c>
      <c r="D2230" t="s">
        <v>10907</v>
      </c>
      <c r="E2230" t="s">
        <v>3</v>
      </c>
      <c r="F2230" t="s">
        <v>10913</v>
      </c>
      <c r="G2230" t="s">
        <v>10914</v>
      </c>
      <c r="H2230" t="s">
        <v>10910</v>
      </c>
      <c r="I2230" t="s">
        <v>77</v>
      </c>
      <c r="J2230" t="s">
        <v>77</v>
      </c>
      <c r="K2230" t="s">
        <v>77</v>
      </c>
    </row>
    <row r="2231" spans="1:11">
      <c r="A2231" t="s">
        <v>10906</v>
      </c>
      <c r="B2231" t="s">
        <v>10874</v>
      </c>
      <c r="C2231" t="s">
        <v>10875</v>
      </c>
      <c r="D2231" t="s">
        <v>10907</v>
      </c>
      <c r="E2231" t="s">
        <v>3</v>
      </c>
      <c r="F2231" t="s">
        <v>10915</v>
      </c>
      <c r="G2231" t="s">
        <v>10916</v>
      </c>
      <c r="H2231" t="s">
        <v>10910</v>
      </c>
      <c r="I2231" t="s">
        <v>77</v>
      </c>
      <c r="J2231" t="s">
        <v>77</v>
      </c>
      <c r="K2231" t="s">
        <v>77</v>
      </c>
    </row>
    <row r="2232" spans="1:11">
      <c r="A2232" t="s">
        <v>10917</v>
      </c>
      <c r="B2232" t="s">
        <v>10874</v>
      </c>
      <c r="C2232" t="s">
        <v>10875</v>
      </c>
      <c r="D2232" t="s">
        <v>10918</v>
      </c>
      <c r="E2232" t="s">
        <v>3</v>
      </c>
      <c r="F2232" t="s">
        <v>10919</v>
      </c>
      <c r="G2232" t="s">
        <v>10920</v>
      </c>
      <c r="H2232" t="s">
        <v>10921</v>
      </c>
      <c r="I2232" t="s">
        <v>77</v>
      </c>
      <c r="J2232" t="s">
        <v>77</v>
      </c>
      <c r="K2232" t="s">
        <v>77</v>
      </c>
    </row>
    <row r="2233" spans="1:11">
      <c r="A2233" t="s">
        <v>10917</v>
      </c>
      <c r="B2233" t="s">
        <v>10874</v>
      </c>
      <c r="C2233" t="s">
        <v>10875</v>
      </c>
      <c r="D2233" t="s">
        <v>10918</v>
      </c>
      <c r="E2233" t="s">
        <v>3</v>
      </c>
      <c r="F2233" t="s">
        <v>10922</v>
      </c>
      <c r="G2233" t="s">
        <v>10923</v>
      </c>
      <c r="H2233" t="s">
        <v>10921</v>
      </c>
      <c r="I2233" t="s">
        <v>77</v>
      </c>
      <c r="J2233" t="s">
        <v>77</v>
      </c>
      <c r="K2233" t="s">
        <v>77</v>
      </c>
    </row>
    <row r="2234" spans="1:11">
      <c r="A2234" t="s">
        <v>10917</v>
      </c>
      <c r="B2234" t="s">
        <v>10874</v>
      </c>
      <c r="C2234" t="s">
        <v>10875</v>
      </c>
      <c r="D2234" t="s">
        <v>10918</v>
      </c>
      <c r="E2234" t="s">
        <v>3</v>
      </c>
      <c r="F2234" t="s">
        <v>10924</v>
      </c>
      <c r="G2234" t="s">
        <v>10925</v>
      </c>
      <c r="H2234" t="s">
        <v>10921</v>
      </c>
      <c r="I2234" t="s">
        <v>77</v>
      </c>
      <c r="J2234" t="s">
        <v>77</v>
      </c>
      <c r="K2234" t="s">
        <v>77</v>
      </c>
    </row>
    <row r="2235" spans="1:11">
      <c r="A2235" t="s">
        <v>10917</v>
      </c>
      <c r="B2235" t="s">
        <v>10874</v>
      </c>
      <c r="C2235" t="s">
        <v>10875</v>
      </c>
      <c r="D2235" t="s">
        <v>10918</v>
      </c>
      <c r="E2235" t="s">
        <v>3</v>
      </c>
      <c r="F2235" t="s">
        <v>10926</v>
      </c>
      <c r="G2235" t="s">
        <v>10927</v>
      </c>
      <c r="H2235" t="s">
        <v>10921</v>
      </c>
      <c r="I2235" t="s">
        <v>77</v>
      </c>
      <c r="J2235" t="s">
        <v>77</v>
      </c>
      <c r="K2235" t="s">
        <v>77</v>
      </c>
    </row>
    <row r="2236" spans="1:11">
      <c r="A2236" t="s">
        <v>10928</v>
      </c>
      <c r="B2236" t="s">
        <v>5625</v>
      </c>
      <c r="C2236" t="s">
        <v>5626</v>
      </c>
      <c r="D2236" t="s">
        <v>10929</v>
      </c>
      <c r="E2236" t="s">
        <v>3</v>
      </c>
      <c r="F2236" t="s">
        <v>10930</v>
      </c>
      <c r="G2236" t="s">
        <v>10931</v>
      </c>
      <c r="H2236" t="s">
        <v>10932</v>
      </c>
      <c r="I2236" t="s">
        <v>77</v>
      </c>
      <c r="J2236" t="s">
        <v>77</v>
      </c>
      <c r="K2236" t="s">
        <v>85</v>
      </c>
    </row>
    <row r="2237" spans="1:11">
      <c r="A2237" t="s">
        <v>10933</v>
      </c>
      <c r="B2237" t="s">
        <v>8624</v>
      </c>
      <c r="C2237" t="s">
        <v>8625</v>
      </c>
      <c r="D2237" t="s">
        <v>10934</v>
      </c>
      <c r="E2237" t="s">
        <v>3</v>
      </c>
      <c r="F2237" t="s">
        <v>10935</v>
      </c>
      <c r="G2237" t="s">
        <v>10936</v>
      </c>
      <c r="H2237" t="s">
        <v>10937</v>
      </c>
      <c r="I2237" t="s">
        <v>77</v>
      </c>
      <c r="J2237" t="s">
        <v>77</v>
      </c>
      <c r="K2237" t="s">
        <v>85</v>
      </c>
    </row>
    <row r="2238" spans="1:11">
      <c r="A2238" t="s">
        <v>10938</v>
      </c>
      <c r="B2238" t="s">
        <v>5625</v>
      </c>
      <c r="C2238" t="s">
        <v>5626</v>
      </c>
      <c r="D2238" t="s">
        <v>10939</v>
      </c>
      <c r="E2238" t="s">
        <v>3</v>
      </c>
      <c r="F2238" t="s">
        <v>10940</v>
      </c>
      <c r="G2238" t="s">
        <v>10941</v>
      </c>
      <c r="H2238" t="s">
        <v>10942</v>
      </c>
      <c r="I2238" t="s">
        <v>77</v>
      </c>
      <c r="J2238" t="s">
        <v>77</v>
      </c>
      <c r="K2238" t="s">
        <v>156</v>
      </c>
    </row>
    <row r="2239" spans="1:11">
      <c r="A2239" t="s">
        <v>10943</v>
      </c>
      <c r="B2239" t="s">
        <v>1158</v>
      </c>
      <c r="C2239" t="s">
        <v>1159</v>
      </c>
      <c r="D2239" t="s">
        <v>10944</v>
      </c>
      <c r="E2239" t="s">
        <v>3</v>
      </c>
      <c r="F2239" t="s">
        <v>10945</v>
      </c>
      <c r="G2239" t="s">
        <v>10946</v>
      </c>
      <c r="H2239" t="s">
        <v>10947</v>
      </c>
      <c r="I2239" t="s">
        <v>85</v>
      </c>
      <c r="J2239" t="s">
        <v>43</v>
      </c>
      <c r="K2239" t="s">
        <v>240</v>
      </c>
    </row>
    <row r="2240" spans="1:11">
      <c r="A2240" t="s">
        <v>10948</v>
      </c>
      <c r="B2240" t="s">
        <v>3771</v>
      </c>
      <c r="C2240" t="s">
        <v>3772</v>
      </c>
      <c r="D2240" t="s">
        <v>10949</v>
      </c>
      <c r="E2240" t="s">
        <v>3</v>
      </c>
      <c r="F2240" t="s">
        <v>10950</v>
      </c>
      <c r="G2240" t="s">
        <v>10951</v>
      </c>
      <c r="H2240" t="s">
        <v>10952</v>
      </c>
      <c r="I2240" t="s">
        <v>77</v>
      </c>
      <c r="J2240" t="s">
        <v>77</v>
      </c>
      <c r="K2240" t="s">
        <v>85</v>
      </c>
    </row>
    <row r="2241" spans="1:11">
      <c r="A2241" t="s">
        <v>10953</v>
      </c>
      <c r="B2241" t="s">
        <v>1899</v>
      </c>
      <c r="C2241" t="s">
        <v>1900</v>
      </c>
      <c r="D2241" t="s">
        <v>10954</v>
      </c>
      <c r="E2241" t="s">
        <v>3</v>
      </c>
      <c r="F2241" t="s">
        <v>10955</v>
      </c>
      <c r="G2241" t="s">
        <v>10956</v>
      </c>
      <c r="H2241" t="s">
        <v>10957</v>
      </c>
      <c r="I2241" t="s">
        <v>85</v>
      </c>
      <c r="J2241" t="s">
        <v>250</v>
      </c>
      <c r="K2241" t="s">
        <v>805</v>
      </c>
    </row>
    <row r="2242" spans="1:11">
      <c r="A2242" t="s">
        <v>10958</v>
      </c>
      <c r="B2242" t="s">
        <v>8624</v>
      </c>
      <c r="C2242" t="s">
        <v>8625</v>
      </c>
      <c r="D2242" t="s">
        <v>10959</v>
      </c>
      <c r="E2242" t="s">
        <v>3</v>
      </c>
      <c r="F2242" t="s">
        <v>10960</v>
      </c>
      <c r="G2242" t="s">
        <v>10961</v>
      </c>
      <c r="H2242" t="s">
        <v>10962</v>
      </c>
      <c r="I2242" t="s">
        <v>85</v>
      </c>
      <c r="J2242" t="s">
        <v>77</v>
      </c>
      <c r="K2242" t="s">
        <v>77</v>
      </c>
    </row>
    <row r="2243" spans="1:11">
      <c r="A2243" t="s">
        <v>10963</v>
      </c>
      <c r="B2243" t="s">
        <v>10964</v>
      </c>
      <c r="C2243" t="s">
        <v>10965</v>
      </c>
      <c r="D2243" t="s">
        <v>10966</v>
      </c>
      <c r="E2243" t="s">
        <v>3</v>
      </c>
      <c r="F2243" t="s">
        <v>10967</v>
      </c>
      <c r="G2243" t="s">
        <v>10968</v>
      </c>
      <c r="H2243" t="s">
        <v>10969</v>
      </c>
      <c r="I2243" t="s">
        <v>85</v>
      </c>
      <c r="J2243" t="s">
        <v>1029</v>
      </c>
      <c r="K2243" t="s">
        <v>69</v>
      </c>
    </row>
    <row r="2244" spans="1:11">
      <c r="A2244" t="s">
        <v>10970</v>
      </c>
      <c r="B2244" t="s">
        <v>10971</v>
      </c>
      <c r="C2244" t="s">
        <v>10972</v>
      </c>
      <c r="D2244" t="s">
        <v>10973</v>
      </c>
      <c r="E2244" t="s">
        <v>3</v>
      </c>
      <c r="F2244" t="s">
        <v>10974</v>
      </c>
      <c r="G2244" t="s">
        <v>10975</v>
      </c>
      <c r="H2244" t="s">
        <v>10976</v>
      </c>
      <c r="I2244" t="s">
        <v>77</v>
      </c>
      <c r="J2244" t="s">
        <v>77</v>
      </c>
      <c r="K2244" t="s">
        <v>77</v>
      </c>
    </row>
    <row r="2245" spans="1:11">
      <c r="A2245" t="s">
        <v>10977</v>
      </c>
      <c r="B2245" t="s">
        <v>3952</v>
      </c>
      <c r="C2245" t="s">
        <v>3953</v>
      </c>
      <c r="D2245" t="s">
        <v>10978</v>
      </c>
      <c r="E2245" t="s">
        <v>2</v>
      </c>
      <c r="F2245" t="s">
        <v>10979</v>
      </c>
      <c r="G2245" t="s">
        <v>10980</v>
      </c>
      <c r="H2245" t="s">
        <v>10981</v>
      </c>
      <c r="I2245" t="s">
        <v>77</v>
      </c>
      <c r="J2245" t="s">
        <v>85</v>
      </c>
      <c r="K2245" t="s">
        <v>77</v>
      </c>
    </row>
    <row r="2246" spans="1:11">
      <c r="A2246" t="s">
        <v>10982</v>
      </c>
      <c r="B2246" t="s">
        <v>10983</v>
      </c>
      <c r="C2246" t="s">
        <v>10984</v>
      </c>
      <c r="D2246" t="s">
        <v>10985</v>
      </c>
      <c r="E2246" t="s">
        <v>3</v>
      </c>
      <c r="F2246" t="s">
        <v>10986</v>
      </c>
      <c r="G2246" t="s">
        <v>10987</v>
      </c>
      <c r="H2246" t="s">
        <v>10988</v>
      </c>
      <c r="I2246" t="s">
        <v>77</v>
      </c>
      <c r="J2246" t="s">
        <v>156</v>
      </c>
      <c r="K2246" t="s">
        <v>156</v>
      </c>
    </row>
    <row r="2247" spans="1:11">
      <c r="A2247" t="s">
        <v>10989</v>
      </c>
      <c r="B2247" t="s">
        <v>2096</v>
      </c>
      <c r="C2247" t="s">
        <v>2097</v>
      </c>
      <c r="D2247" t="s">
        <v>10990</v>
      </c>
      <c r="E2247" t="s">
        <v>3</v>
      </c>
      <c r="F2247" t="s">
        <v>10991</v>
      </c>
      <c r="G2247" t="s">
        <v>10992</v>
      </c>
      <c r="H2247" t="s">
        <v>10993</v>
      </c>
      <c r="I2247" t="s">
        <v>23</v>
      </c>
      <c r="J2247" t="s">
        <v>223</v>
      </c>
      <c r="K2247" t="s">
        <v>3075</v>
      </c>
    </row>
    <row r="2248" spans="1:11">
      <c r="A2248" t="s">
        <v>10994</v>
      </c>
      <c r="B2248" t="s">
        <v>2630</v>
      </c>
      <c r="C2248" t="s">
        <v>2631</v>
      </c>
      <c r="D2248" t="s">
        <v>10995</v>
      </c>
      <c r="E2248" t="s">
        <v>3</v>
      </c>
      <c r="F2248" t="s">
        <v>10996</v>
      </c>
      <c r="G2248" t="s">
        <v>10997</v>
      </c>
      <c r="H2248" t="s">
        <v>10998</v>
      </c>
      <c r="I2248" t="s">
        <v>77</v>
      </c>
      <c r="J2248" t="s">
        <v>77</v>
      </c>
      <c r="K2248" t="s">
        <v>156</v>
      </c>
    </row>
    <row r="2249" spans="1:11">
      <c r="A2249" t="s">
        <v>10999</v>
      </c>
      <c r="B2249" t="s">
        <v>8624</v>
      </c>
      <c r="C2249" t="s">
        <v>8625</v>
      </c>
      <c r="D2249" t="s">
        <v>11000</v>
      </c>
      <c r="E2249" t="s">
        <v>3</v>
      </c>
      <c r="F2249" t="s">
        <v>11001</v>
      </c>
      <c r="G2249" t="s">
        <v>11002</v>
      </c>
      <c r="H2249" t="s">
        <v>11003</v>
      </c>
      <c r="I2249" t="s">
        <v>77</v>
      </c>
      <c r="J2249" t="s">
        <v>77</v>
      </c>
      <c r="K2249" t="s">
        <v>156</v>
      </c>
    </row>
    <row r="2250" spans="1:11">
      <c r="A2250" t="s">
        <v>11004</v>
      </c>
      <c r="B2250" t="s">
        <v>11005</v>
      </c>
      <c r="C2250" t="s">
        <v>11006</v>
      </c>
      <c r="D2250" t="s">
        <v>11007</v>
      </c>
      <c r="E2250" t="s">
        <v>3</v>
      </c>
      <c r="F2250" t="s">
        <v>11008</v>
      </c>
      <c r="G2250" t="s">
        <v>11009</v>
      </c>
      <c r="H2250" t="s">
        <v>11010</v>
      </c>
      <c r="I2250" t="s">
        <v>77</v>
      </c>
      <c r="J2250" t="s">
        <v>77</v>
      </c>
      <c r="K2250" t="s">
        <v>77</v>
      </c>
    </row>
    <row r="2251" spans="1:11">
      <c r="A2251" t="s">
        <v>11011</v>
      </c>
      <c r="B2251" t="s">
        <v>11012</v>
      </c>
      <c r="C2251" t="s">
        <v>11013</v>
      </c>
      <c r="D2251" t="s">
        <v>11014</v>
      </c>
      <c r="E2251" t="s">
        <v>3</v>
      </c>
      <c r="F2251" t="s">
        <v>11015</v>
      </c>
      <c r="G2251" t="s">
        <v>11016</v>
      </c>
      <c r="H2251" t="s">
        <v>11017</v>
      </c>
      <c r="I2251" t="s">
        <v>77</v>
      </c>
      <c r="J2251" t="s">
        <v>156</v>
      </c>
      <c r="K2251" t="s">
        <v>156</v>
      </c>
    </row>
    <row r="2252" spans="1:11">
      <c r="A2252" t="s">
        <v>11018</v>
      </c>
      <c r="B2252" t="s">
        <v>949</v>
      </c>
      <c r="C2252" t="s">
        <v>950</v>
      </c>
      <c r="D2252" t="s">
        <v>11019</v>
      </c>
      <c r="E2252" t="s">
        <v>3</v>
      </c>
      <c r="F2252" t="s">
        <v>11020</v>
      </c>
      <c r="G2252" t="s">
        <v>11021</v>
      </c>
      <c r="H2252" t="s">
        <v>11022</v>
      </c>
      <c r="I2252" t="s">
        <v>232</v>
      </c>
      <c r="J2252" t="s">
        <v>85</v>
      </c>
      <c r="K2252" t="s">
        <v>60</v>
      </c>
    </row>
    <row r="2253" spans="1:11">
      <c r="A2253" t="s">
        <v>11023</v>
      </c>
      <c r="B2253" t="s">
        <v>5808</v>
      </c>
      <c r="C2253" t="s">
        <v>5809</v>
      </c>
      <c r="D2253" t="s">
        <v>11024</v>
      </c>
      <c r="E2253" t="s">
        <v>3</v>
      </c>
      <c r="F2253" t="s">
        <v>11025</v>
      </c>
      <c r="G2253" t="s">
        <v>11026</v>
      </c>
      <c r="H2253" t="s">
        <v>11027</v>
      </c>
      <c r="I2253" t="s">
        <v>77</v>
      </c>
      <c r="J2253" t="s">
        <v>77</v>
      </c>
      <c r="K2253" t="s">
        <v>85</v>
      </c>
    </row>
    <row r="2254" spans="1:11">
      <c r="A2254" t="s">
        <v>11028</v>
      </c>
      <c r="B2254" t="s">
        <v>2826</v>
      </c>
      <c r="C2254" t="s">
        <v>2827</v>
      </c>
      <c r="D2254" t="s">
        <v>11029</v>
      </c>
      <c r="E2254" t="s">
        <v>3</v>
      </c>
      <c r="F2254" t="s">
        <v>11030</v>
      </c>
      <c r="G2254" t="s">
        <v>11031</v>
      </c>
      <c r="H2254" t="s">
        <v>11032</v>
      </c>
      <c r="I2254" t="s">
        <v>85</v>
      </c>
      <c r="J2254" t="s">
        <v>85</v>
      </c>
      <c r="K2254" t="s">
        <v>85</v>
      </c>
    </row>
    <row r="2255" spans="1:11">
      <c r="A2255" t="s">
        <v>11033</v>
      </c>
      <c r="B2255" t="s">
        <v>11034</v>
      </c>
      <c r="C2255" t="s">
        <v>11035</v>
      </c>
      <c r="D2255" t="s">
        <v>11036</v>
      </c>
      <c r="E2255" t="s">
        <v>3</v>
      </c>
      <c r="F2255" t="s">
        <v>11037</v>
      </c>
      <c r="G2255" t="s">
        <v>11038</v>
      </c>
      <c r="H2255" t="s">
        <v>11039</v>
      </c>
      <c r="I2255" t="s">
        <v>77</v>
      </c>
      <c r="J2255" t="s">
        <v>77</v>
      </c>
      <c r="K2255" t="s">
        <v>85</v>
      </c>
    </row>
    <row r="2256" spans="1:11">
      <c r="A2256" t="s">
        <v>11040</v>
      </c>
      <c r="B2256" t="s">
        <v>10796</v>
      </c>
      <c r="C2256" t="s">
        <v>10797</v>
      </c>
      <c r="D2256" t="s">
        <v>11041</v>
      </c>
      <c r="E2256" t="s">
        <v>3</v>
      </c>
      <c r="F2256" t="s">
        <v>11042</v>
      </c>
      <c r="G2256" t="s">
        <v>11043</v>
      </c>
      <c r="H2256" t="s">
        <v>11044</v>
      </c>
      <c r="I2256" t="s">
        <v>77</v>
      </c>
      <c r="J2256" t="s">
        <v>77</v>
      </c>
      <c r="K2256" t="s">
        <v>85</v>
      </c>
    </row>
    <row r="2257" spans="1:11">
      <c r="A2257" t="s">
        <v>11045</v>
      </c>
      <c r="B2257" t="s">
        <v>2096</v>
      </c>
      <c r="C2257" t="s">
        <v>2097</v>
      </c>
      <c r="D2257" t="s">
        <v>11046</v>
      </c>
      <c r="E2257" t="s">
        <v>3</v>
      </c>
      <c r="F2257" t="s">
        <v>11047</v>
      </c>
      <c r="G2257" t="s">
        <v>11048</v>
      </c>
      <c r="H2257" t="s">
        <v>11049</v>
      </c>
      <c r="I2257" t="s">
        <v>43</v>
      </c>
      <c r="J2257" t="s">
        <v>77</v>
      </c>
      <c r="K2257" t="s">
        <v>24</v>
      </c>
    </row>
    <row r="2258" spans="1:11">
      <c r="A2258" t="s">
        <v>11045</v>
      </c>
      <c r="B2258" t="s">
        <v>2096</v>
      </c>
      <c r="C2258" t="s">
        <v>2097</v>
      </c>
      <c r="D2258" t="s">
        <v>11046</v>
      </c>
      <c r="E2258" t="s">
        <v>3</v>
      </c>
      <c r="F2258" t="s">
        <v>11050</v>
      </c>
      <c r="G2258" t="s">
        <v>11051</v>
      </c>
      <c r="H2258" t="s">
        <v>11049</v>
      </c>
      <c r="I2258" t="s">
        <v>43</v>
      </c>
      <c r="J2258" t="s">
        <v>77</v>
      </c>
      <c r="K2258" t="s">
        <v>24</v>
      </c>
    </row>
    <row r="2259" spans="1:11">
      <c r="A2259" t="s">
        <v>11045</v>
      </c>
      <c r="B2259" t="s">
        <v>2096</v>
      </c>
      <c r="C2259" t="s">
        <v>2097</v>
      </c>
      <c r="D2259" t="s">
        <v>11046</v>
      </c>
      <c r="E2259" t="s">
        <v>3</v>
      </c>
      <c r="F2259" t="s">
        <v>11052</v>
      </c>
      <c r="G2259" t="s">
        <v>11053</v>
      </c>
      <c r="H2259" t="s">
        <v>11049</v>
      </c>
      <c r="I2259" t="s">
        <v>43</v>
      </c>
      <c r="J2259" t="s">
        <v>77</v>
      </c>
      <c r="K2259" t="s">
        <v>24</v>
      </c>
    </row>
    <row r="2260" spans="1:11">
      <c r="A2260" t="s">
        <v>11045</v>
      </c>
      <c r="B2260" t="s">
        <v>2096</v>
      </c>
      <c r="C2260" t="s">
        <v>2097</v>
      </c>
      <c r="D2260" t="s">
        <v>11046</v>
      </c>
      <c r="E2260" t="s">
        <v>3</v>
      </c>
      <c r="F2260" t="s">
        <v>11054</v>
      </c>
      <c r="G2260" t="s">
        <v>11055</v>
      </c>
      <c r="H2260" t="s">
        <v>11049</v>
      </c>
      <c r="I2260" t="s">
        <v>43</v>
      </c>
      <c r="J2260" t="s">
        <v>77</v>
      </c>
      <c r="K2260" t="s">
        <v>24</v>
      </c>
    </row>
    <row r="2261" spans="1:11">
      <c r="A2261" t="s">
        <v>11056</v>
      </c>
      <c r="B2261" t="s">
        <v>11057</v>
      </c>
      <c r="C2261" t="s">
        <v>11058</v>
      </c>
      <c r="D2261" t="s">
        <v>11059</v>
      </c>
      <c r="E2261" t="s">
        <v>3</v>
      </c>
      <c r="F2261" t="s">
        <v>11060</v>
      </c>
      <c r="G2261" t="s">
        <v>11061</v>
      </c>
      <c r="H2261" t="s">
        <v>11062</v>
      </c>
      <c r="I2261" t="s">
        <v>77</v>
      </c>
      <c r="J2261" t="s">
        <v>85</v>
      </c>
      <c r="K2261" t="s">
        <v>23</v>
      </c>
    </row>
    <row r="2262" spans="1:11">
      <c r="A2262" t="s">
        <v>11063</v>
      </c>
      <c r="B2262" t="s">
        <v>625</v>
      </c>
      <c r="C2262" t="s">
        <v>626</v>
      </c>
      <c r="D2262" t="s">
        <v>11064</v>
      </c>
      <c r="E2262" t="s">
        <v>3</v>
      </c>
      <c r="F2262" t="s">
        <v>11065</v>
      </c>
      <c r="G2262" t="s">
        <v>11066</v>
      </c>
      <c r="H2262" t="s">
        <v>11067</v>
      </c>
      <c r="I2262" t="s">
        <v>77</v>
      </c>
      <c r="J2262" t="s">
        <v>85</v>
      </c>
      <c r="K2262" t="s">
        <v>77</v>
      </c>
    </row>
    <row r="2263" spans="1:11">
      <c r="A2263" t="s">
        <v>11068</v>
      </c>
      <c r="B2263" t="s">
        <v>625</v>
      </c>
      <c r="C2263" t="s">
        <v>626</v>
      </c>
      <c r="D2263" t="s">
        <v>11069</v>
      </c>
      <c r="E2263" t="s">
        <v>3</v>
      </c>
      <c r="F2263" t="s">
        <v>11070</v>
      </c>
      <c r="G2263" t="s">
        <v>11071</v>
      </c>
      <c r="H2263" t="s">
        <v>11072</v>
      </c>
      <c r="I2263" t="s">
        <v>77</v>
      </c>
      <c r="J2263" t="s">
        <v>77</v>
      </c>
      <c r="K2263" t="s">
        <v>77</v>
      </c>
    </row>
    <row r="2264" spans="1:11">
      <c r="A2264" t="s">
        <v>11073</v>
      </c>
      <c r="B2264" t="s">
        <v>9005</v>
      </c>
      <c r="C2264" t="s">
        <v>9006</v>
      </c>
      <c r="D2264" t="s">
        <v>11074</v>
      </c>
      <c r="E2264" t="s">
        <v>3</v>
      </c>
      <c r="F2264" t="s">
        <v>11075</v>
      </c>
      <c r="G2264" t="s">
        <v>11076</v>
      </c>
      <c r="H2264" t="s">
        <v>11077</v>
      </c>
      <c r="I2264" t="s">
        <v>77</v>
      </c>
      <c r="J2264" t="s">
        <v>77</v>
      </c>
      <c r="K2264" t="s">
        <v>77</v>
      </c>
    </row>
    <row r="2265" spans="1:11">
      <c r="A2265" t="s">
        <v>11078</v>
      </c>
      <c r="B2265" t="s">
        <v>5808</v>
      </c>
      <c r="C2265" t="s">
        <v>5809</v>
      </c>
      <c r="D2265" t="s">
        <v>11079</v>
      </c>
      <c r="E2265" t="s">
        <v>3</v>
      </c>
      <c r="F2265" t="s">
        <v>11080</v>
      </c>
      <c r="G2265" t="s">
        <v>11081</v>
      </c>
      <c r="H2265" t="s">
        <v>11082</v>
      </c>
      <c r="I2265" t="s">
        <v>156</v>
      </c>
      <c r="J2265" t="s">
        <v>77</v>
      </c>
      <c r="K2265" t="s">
        <v>250</v>
      </c>
    </row>
    <row r="2266" spans="1:11">
      <c r="A2266" t="s">
        <v>11083</v>
      </c>
      <c r="B2266" t="s">
        <v>5625</v>
      </c>
      <c r="C2266" t="s">
        <v>5626</v>
      </c>
      <c r="D2266" t="s">
        <v>11084</v>
      </c>
      <c r="E2266" t="s">
        <v>3</v>
      </c>
      <c r="F2266" t="s">
        <v>11085</v>
      </c>
      <c r="G2266" t="s">
        <v>11086</v>
      </c>
      <c r="H2266" t="s">
        <v>11087</v>
      </c>
      <c r="I2266" t="s">
        <v>77</v>
      </c>
      <c r="J2266" t="s">
        <v>77</v>
      </c>
      <c r="K2266" t="s">
        <v>85</v>
      </c>
    </row>
    <row r="2267" spans="1:11">
      <c r="A2267" t="s">
        <v>11088</v>
      </c>
      <c r="B2267" t="s">
        <v>5625</v>
      </c>
      <c r="C2267" t="s">
        <v>5626</v>
      </c>
      <c r="D2267" t="s">
        <v>11089</v>
      </c>
      <c r="E2267" t="s">
        <v>3</v>
      </c>
      <c r="F2267" t="s">
        <v>11090</v>
      </c>
      <c r="G2267" t="s">
        <v>11091</v>
      </c>
      <c r="H2267" t="s">
        <v>11092</v>
      </c>
      <c r="I2267" t="s">
        <v>77</v>
      </c>
      <c r="J2267" t="s">
        <v>77</v>
      </c>
      <c r="K2267" t="s">
        <v>43</v>
      </c>
    </row>
    <row r="2268" spans="1:11">
      <c r="A2268" t="s">
        <v>11093</v>
      </c>
      <c r="B2268" t="s">
        <v>5625</v>
      </c>
      <c r="C2268" t="s">
        <v>5626</v>
      </c>
      <c r="D2268" t="s">
        <v>11094</v>
      </c>
      <c r="E2268" t="s">
        <v>3</v>
      </c>
      <c r="F2268" t="s">
        <v>11095</v>
      </c>
      <c r="G2268" t="s">
        <v>11096</v>
      </c>
      <c r="H2268" t="s">
        <v>11097</v>
      </c>
      <c r="I2268" t="s">
        <v>85</v>
      </c>
      <c r="J2268" t="s">
        <v>85</v>
      </c>
      <c r="K2268" t="s">
        <v>69</v>
      </c>
    </row>
    <row r="2269" spans="1:11">
      <c r="A2269" t="s">
        <v>11098</v>
      </c>
      <c r="B2269" t="s">
        <v>2404</v>
      </c>
      <c r="C2269" t="s">
        <v>2405</v>
      </c>
      <c r="D2269" t="s">
        <v>11099</v>
      </c>
      <c r="E2269" t="s">
        <v>3</v>
      </c>
      <c r="F2269" t="s">
        <v>11100</v>
      </c>
      <c r="G2269" t="s">
        <v>11101</v>
      </c>
      <c r="H2269" t="s">
        <v>11102</v>
      </c>
      <c r="I2269" t="s">
        <v>77</v>
      </c>
      <c r="J2269" t="s">
        <v>77</v>
      </c>
      <c r="K2269" t="s">
        <v>77</v>
      </c>
    </row>
    <row r="2270" spans="1:11">
      <c r="A2270" t="s">
        <v>11103</v>
      </c>
      <c r="B2270" t="s">
        <v>4659</v>
      </c>
      <c r="C2270" t="s">
        <v>4660</v>
      </c>
      <c r="D2270" t="s">
        <v>11104</v>
      </c>
      <c r="E2270" t="s">
        <v>3</v>
      </c>
      <c r="F2270" t="s">
        <v>11105</v>
      </c>
      <c r="G2270" t="s">
        <v>11106</v>
      </c>
      <c r="H2270" t="s">
        <v>11107</v>
      </c>
      <c r="I2270" t="s">
        <v>85</v>
      </c>
      <c r="J2270" t="s">
        <v>156</v>
      </c>
      <c r="K2270" t="s">
        <v>1065</v>
      </c>
    </row>
    <row r="2271" spans="1:11">
      <c r="A2271" t="s">
        <v>11108</v>
      </c>
      <c r="B2271" t="s">
        <v>7803</v>
      </c>
      <c r="C2271" t="s">
        <v>7804</v>
      </c>
      <c r="D2271" t="s">
        <v>11109</v>
      </c>
      <c r="E2271" t="s">
        <v>3</v>
      </c>
      <c r="F2271" t="s">
        <v>11110</v>
      </c>
      <c r="G2271" t="s">
        <v>11111</v>
      </c>
      <c r="H2271" t="s">
        <v>11112</v>
      </c>
      <c r="I2271" t="s">
        <v>77</v>
      </c>
      <c r="J2271" t="s">
        <v>85</v>
      </c>
      <c r="K2271" t="s">
        <v>250</v>
      </c>
    </row>
    <row r="2272" spans="1:11">
      <c r="A2272" t="s">
        <v>11113</v>
      </c>
      <c r="B2272" t="s">
        <v>1704</v>
      </c>
      <c r="C2272" t="s">
        <v>1705</v>
      </c>
      <c r="D2272" t="s">
        <v>11114</v>
      </c>
      <c r="E2272" t="s">
        <v>3</v>
      </c>
      <c r="F2272" t="s">
        <v>11115</v>
      </c>
      <c r="G2272" t="s">
        <v>11116</v>
      </c>
      <c r="H2272" t="s">
        <v>11117</v>
      </c>
      <c r="I2272" t="s">
        <v>77</v>
      </c>
      <c r="J2272" t="s">
        <v>77</v>
      </c>
      <c r="K2272" t="s">
        <v>156</v>
      </c>
    </row>
    <row r="2273" spans="1:11">
      <c r="A2273" t="s">
        <v>11118</v>
      </c>
      <c r="B2273" t="s">
        <v>3771</v>
      </c>
      <c r="C2273" t="s">
        <v>3772</v>
      </c>
      <c r="D2273" t="s">
        <v>11119</v>
      </c>
      <c r="E2273" t="s">
        <v>3</v>
      </c>
      <c r="F2273" t="s">
        <v>11120</v>
      </c>
      <c r="G2273" t="s">
        <v>11121</v>
      </c>
      <c r="H2273" t="s">
        <v>11122</v>
      </c>
      <c r="I2273" t="s">
        <v>23</v>
      </c>
      <c r="J2273" t="s">
        <v>77</v>
      </c>
      <c r="K2273" t="s">
        <v>223</v>
      </c>
    </row>
    <row r="2274" spans="1:11">
      <c r="A2274" t="s">
        <v>11123</v>
      </c>
      <c r="B2274" t="s">
        <v>4565</v>
      </c>
      <c r="C2274" t="s">
        <v>4566</v>
      </c>
      <c r="D2274" t="s">
        <v>11124</v>
      </c>
      <c r="E2274" t="s">
        <v>3</v>
      </c>
      <c r="F2274" t="s">
        <v>11125</v>
      </c>
      <c r="G2274" t="s">
        <v>11126</v>
      </c>
      <c r="H2274" t="s">
        <v>11127</v>
      </c>
      <c r="I2274" t="s">
        <v>240</v>
      </c>
      <c r="J2274" t="s">
        <v>43</v>
      </c>
      <c r="K2274" t="s">
        <v>424</v>
      </c>
    </row>
    <row r="2275" spans="1:11">
      <c r="A2275" t="s">
        <v>11128</v>
      </c>
      <c r="B2275" t="s">
        <v>5808</v>
      </c>
      <c r="C2275" t="s">
        <v>5809</v>
      </c>
      <c r="D2275" t="s">
        <v>11129</v>
      </c>
      <c r="E2275" t="s">
        <v>3</v>
      </c>
      <c r="F2275" t="s">
        <v>11130</v>
      </c>
      <c r="G2275" t="s">
        <v>11131</v>
      </c>
      <c r="H2275" t="s">
        <v>11132</v>
      </c>
      <c r="I2275" t="s">
        <v>77</v>
      </c>
      <c r="J2275" t="s">
        <v>77</v>
      </c>
      <c r="K2275" t="s">
        <v>156</v>
      </c>
    </row>
    <row r="2276" spans="1:11">
      <c r="A2276" t="s">
        <v>11133</v>
      </c>
      <c r="B2276" t="s">
        <v>7654</v>
      </c>
      <c r="C2276" t="s">
        <v>7655</v>
      </c>
      <c r="D2276" t="s">
        <v>11134</v>
      </c>
      <c r="E2276" t="s">
        <v>3</v>
      </c>
      <c r="F2276" t="s">
        <v>11135</v>
      </c>
      <c r="G2276" t="s">
        <v>11136</v>
      </c>
      <c r="H2276" t="s">
        <v>11137</v>
      </c>
      <c r="I2276" t="s">
        <v>23</v>
      </c>
      <c r="J2276" t="s">
        <v>156</v>
      </c>
      <c r="K2276" t="s">
        <v>250</v>
      </c>
    </row>
    <row r="2277" spans="1:11">
      <c r="A2277" t="s">
        <v>11138</v>
      </c>
      <c r="B2277" t="s">
        <v>11139</v>
      </c>
      <c r="C2277" t="s">
        <v>11140</v>
      </c>
      <c r="D2277" t="s">
        <v>11141</v>
      </c>
      <c r="E2277" t="s">
        <v>3</v>
      </c>
      <c r="F2277" t="s">
        <v>11142</v>
      </c>
      <c r="G2277" t="s">
        <v>11143</v>
      </c>
      <c r="H2277" t="s">
        <v>11144</v>
      </c>
      <c r="I2277" t="s">
        <v>85</v>
      </c>
      <c r="J2277" t="s">
        <v>85</v>
      </c>
      <c r="K2277" t="s">
        <v>85</v>
      </c>
    </row>
    <row r="2278" spans="1:11">
      <c r="A2278" t="s">
        <v>11145</v>
      </c>
      <c r="B2278" t="s">
        <v>2630</v>
      </c>
      <c r="C2278" t="s">
        <v>2631</v>
      </c>
      <c r="D2278" t="s">
        <v>11146</v>
      </c>
      <c r="E2278" t="s">
        <v>3</v>
      </c>
      <c r="F2278" t="s">
        <v>11147</v>
      </c>
      <c r="G2278" t="s">
        <v>11148</v>
      </c>
      <c r="H2278" t="s">
        <v>11149</v>
      </c>
      <c r="I2278" t="s">
        <v>77</v>
      </c>
      <c r="J2278" t="s">
        <v>156</v>
      </c>
      <c r="K2278" t="s">
        <v>43</v>
      </c>
    </row>
    <row r="2279" spans="1:11">
      <c r="A2279" t="s">
        <v>11150</v>
      </c>
      <c r="B2279" t="s">
        <v>11151</v>
      </c>
      <c r="C2279" t="s">
        <v>11152</v>
      </c>
      <c r="D2279" t="s">
        <v>11153</v>
      </c>
      <c r="E2279" t="s">
        <v>3</v>
      </c>
      <c r="F2279" t="s">
        <v>11154</v>
      </c>
      <c r="G2279" t="s">
        <v>11155</v>
      </c>
      <c r="H2279" t="s">
        <v>11156</v>
      </c>
      <c r="I2279" t="s">
        <v>77</v>
      </c>
      <c r="J2279" t="s">
        <v>77</v>
      </c>
      <c r="K2279" t="s">
        <v>77</v>
      </c>
    </row>
    <row r="2280" spans="1:11">
      <c r="A2280" t="s">
        <v>11157</v>
      </c>
      <c r="B2280" t="s">
        <v>7970</v>
      </c>
      <c r="C2280" t="s">
        <v>7971</v>
      </c>
      <c r="D2280" t="s">
        <v>11158</v>
      </c>
      <c r="E2280" t="s">
        <v>3</v>
      </c>
      <c r="F2280" t="s">
        <v>11159</v>
      </c>
      <c r="G2280" t="s">
        <v>11160</v>
      </c>
      <c r="H2280" t="s">
        <v>11161</v>
      </c>
      <c r="I2280" t="s">
        <v>77</v>
      </c>
      <c r="J2280" t="s">
        <v>85</v>
      </c>
      <c r="K2280" t="s">
        <v>77</v>
      </c>
    </row>
    <row r="2281" spans="1:11">
      <c r="A2281" t="s">
        <v>11162</v>
      </c>
      <c r="B2281" t="s">
        <v>5808</v>
      </c>
      <c r="C2281" t="s">
        <v>5809</v>
      </c>
      <c r="D2281" t="s">
        <v>11163</v>
      </c>
      <c r="E2281" t="s">
        <v>3</v>
      </c>
      <c r="F2281" t="s">
        <v>11164</v>
      </c>
      <c r="G2281" t="s">
        <v>11165</v>
      </c>
      <c r="H2281" t="s">
        <v>11166</v>
      </c>
      <c r="I2281" t="s">
        <v>77</v>
      </c>
      <c r="J2281" t="s">
        <v>77</v>
      </c>
      <c r="K2281" t="s">
        <v>77</v>
      </c>
    </row>
    <row r="2282" spans="1:11">
      <c r="A2282" t="s">
        <v>11167</v>
      </c>
      <c r="B2282" t="s">
        <v>11151</v>
      </c>
      <c r="C2282" t="s">
        <v>11152</v>
      </c>
      <c r="D2282" t="s">
        <v>11168</v>
      </c>
      <c r="E2282" t="s">
        <v>3</v>
      </c>
      <c r="F2282" t="s">
        <v>11169</v>
      </c>
      <c r="G2282" t="s">
        <v>11170</v>
      </c>
      <c r="H2282" t="s">
        <v>11171</v>
      </c>
      <c r="I2282" t="s">
        <v>77</v>
      </c>
      <c r="J2282" t="s">
        <v>77</v>
      </c>
      <c r="K2282" t="s">
        <v>77</v>
      </c>
    </row>
    <row r="2283" spans="1:11">
      <c r="A2283" t="s">
        <v>11172</v>
      </c>
      <c r="B2283" t="s">
        <v>11151</v>
      </c>
      <c r="C2283" t="s">
        <v>11152</v>
      </c>
      <c r="D2283" t="s">
        <v>11173</v>
      </c>
      <c r="E2283" t="s">
        <v>3</v>
      </c>
      <c r="F2283" t="s">
        <v>11174</v>
      </c>
      <c r="G2283" t="s">
        <v>11175</v>
      </c>
      <c r="H2283" t="s">
        <v>11176</v>
      </c>
      <c r="I2283" t="s">
        <v>77</v>
      </c>
      <c r="J2283" t="s">
        <v>85</v>
      </c>
      <c r="K2283" t="s">
        <v>85</v>
      </c>
    </row>
    <row r="2284" spans="1:11">
      <c r="A2284" t="s">
        <v>11177</v>
      </c>
      <c r="B2284" t="s">
        <v>10291</v>
      </c>
      <c r="C2284" t="s">
        <v>10292</v>
      </c>
      <c r="D2284" t="s">
        <v>11178</v>
      </c>
      <c r="E2284" t="s">
        <v>3</v>
      </c>
      <c r="F2284" t="s">
        <v>11179</v>
      </c>
      <c r="G2284" t="s">
        <v>11180</v>
      </c>
      <c r="H2284" t="s">
        <v>11181</v>
      </c>
      <c r="I2284" t="s">
        <v>77</v>
      </c>
      <c r="J2284" t="s">
        <v>77</v>
      </c>
      <c r="K2284" t="s">
        <v>77</v>
      </c>
    </row>
    <row r="2285" spans="1:11">
      <c r="A2285" t="s">
        <v>11177</v>
      </c>
      <c r="B2285" t="s">
        <v>10291</v>
      </c>
      <c r="C2285" t="s">
        <v>10292</v>
      </c>
      <c r="D2285" t="s">
        <v>11178</v>
      </c>
      <c r="E2285" t="s">
        <v>3</v>
      </c>
      <c r="F2285" t="s">
        <v>11182</v>
      </c>
      <c r="G2285" t="s">
        <v>11183</v>
      </c>
      <c r="H2285" t="s">
        <v>11181</v>
      </c>
      <c r="I2285" t="s">
        <v>77</v>
      </c>
      <c r="J2285" t="s">
        <v>77</v>
      </c>
      <c r="K2285" t="s">
        <v>77</v>
      </c>
    </row>
    <row r="2286" spans="1:11">
      <c r="A2286" t="s">
        <v>11177</v>
      </c>
      <c r="B2286" t="s">
        <v>10291</v>
      </c>
      <c r="C2286" t="s">
        <v>10292</v>
      </c>
      <c r="D2286" t="s">
        <v>11178</v>
      </c>
      <c r="E2286" t="s">
        <v>3</v>
      </c>
      <c r="F2286" t="s">
        <v>11184</v>
      </c>
      <c r="G2286" t="s">
        <v>11185</v>
      </c>
      <c r="H2286" t="s">
        <v>11181</v>
      </c>
      <c r="I2286" t="s">
        <v>77</v>
      </c>
      <c r="J2286" t="s">
        <v>77</v>
      </c>
      <c r="K2286" t="s">
        <v>77</v>
      </c>
    </row>
    <row r="2287" spans="1:11">
      <c r="A2287" t="s">
        <v>11177</v>
      </c>
      <c r="B2287" t="s">
        <v>10291</v>
      </c>
      <c r="C2287" t="s">
        <v>10292</v>
      </c>
      <c r="D2287" t="s">
        <v>11178</v>
      </c>
      <c r="E2287" t="s">
        <v>3</v>
      </c>
      <c r="F2287" t="s">
        <v>11186</v>
      </c>
      <c r="G2287" t="s">
        <v>11187</v>
      </c>
      <c r="H2287" t="s">
        <v>11181</v>
      </c>
      <c r="I2287" t="s">
        <v>77</v>
      </c>
      <c r="J2287" t="s">
        <v>77</v>
      </c>
      <c r="K2287" t="s">
        <v>77</v>
      </c>
    </row>
    <row r="2288" spans="1:11">
      <c r="A2288" t="s">
        <v>11188</v>
      </c>
      <c r="B2288" t="s">
        <v>11151</v>
      </c>
      <c r="C2288" t="s">
        <v>11152</v>
      </c>
      <c r="D2288" t="s">
        <v>11189</v>
      </c>
      <c r="E2288" t="s">
        <v>3</v>
      </c>
      <c r="F2288" t="s">
        <v>11190</v>
      </c>
      <c r="G2288" t="s">
        <v>11191</v>
      </c>
      <c r="H2288" t="s">
        <v>11192</v>
      </c>
      <c r="I2288" t="s">
        <v>77</v>
      </c>
      <c r="J2288" t="s">
        <v>77</v>
      </c>
      <c r="K2288" t="s">
        <v>85</v>
      </c>
    </row>
    <row r="2289" spans="1:11">
      <c r="A2289" t="s">
        <v>11193</v>
      </c>
      <c r="B2289" t="s">
        <v>11151</v>
      </c>
      <c r="C2289" t="s">
        <v>11152</v>
      </c>
      <c r="D2289" t="s">
        <v>11194</v>
      </c>
      <c r="E2289" t="s">
        <v>3</v>
      </c>
      <c r="F2289" t="s">
        <v>11195</v>
      </c>
      <c r="G2289" t="s">
        <v>11196</v>
      </c>
      <c r="H2289" t="s">
        <v>11197</v>
      </c>
      <c r="I2289" t="s">
        <v>77</v>
      </c>
      <c r="J2289" t="s">
        <v>77</v>
      </c>
      <c r="K2289" t="s">
        <v>77</v>
      </c>
    </row>
    <row r="2290" spans="1:11">
      <c r="A2290" t="s">
        <v>11198</v>
      </c>
      <c r="B2290" t="s">
        <v>11151</v>
      </c>
      <c r="C2290" t="s">
        <v>11152</v>
      </c>
      <c r="D2290" t="s">
        <v>11199</v>
      </c>
      <c r="E2290" t="s">
        <v>3</v>
      </c>
      <c r="F2290" t="s">
        <v>11200</v>
      </c>
      <c r="G2290" t="s">
        <v>11201</v>
      </c>
      <c r="H2290" t="s">
        <v>11202</v>
      </c>
      <c r="I2290" t="s">
        <v>77</v>
      </c>
      <c r="J2290" t="s">
        <v>77</v>
      </c>
      <c r="K2290" t="s">
        <v>77</v>
      </c>
    </row>
    <row r="2291" spans="1:11">
      <c r="A2291" t="s">
        <v>11203</v>
      </c>
      <c r="B2291" t="s">
        <v>11151</v>
      </c>
      <c r="C2291" t="s">
        <v>11152</v>
      </c>
      <c r="D2291" t="s">
        <v>11204</v>
      </c>
      <c r="E2291" t="s">
        <v>3</v>
      </c>
      <c r="F2291" t="s">
        <v>11205</v>
      </c>
      <c r="G2291" t="s">
        <v>11206</v>
      </c>
      <c r="H2291" t="s">
        <v>11207</v>
      </c>
      <c r="I2291" t="s">
        <v>77</v>
      </c>
      <c r="J2291" t="s">
        <v>77</v>
      </c>
      <c r="K2291" t="s">
        <v>77</v>
      </c>
    </row>
    <row r="2292" spans="1:11">
      <c r="A2292" t="s">
        <v>11208</v>
      </c>
      <c r="B2292" t="s">
        <v>11209</v>
      </c>
      <c r="C2292" t="s">
        <v>11210</v>
      </c>
      <c r="D2292" t="s">
        <v>11211</v>
      </c>
      <c r="E2292" t="s">
        <v>3</v>
      </c>
      <c r="F2292" t="s">
        <v>11212</v>
      </c>
      <c r="G2292" t="s">
        <v>11213</v>
      </c>
      <c r="H2292" t="s">
        <v>11214</v>
      </c>
      <c r="I2292" t="s">
        <v>85</v>
      </c>
      <c r="J2292" t="s">
        <v>223</v>
      </c>
      <c r="K2292" t="s">
        <v>2144</v>
      </c>
    </row>
    <row r="2293" spans="1:11">
      <c r="A2293" t="s">
        <v>11215</v>
      </c>
      <c r="B2293" t="s">
        <v>11216</v>
      </c>
      <c r="C2293" t="s">
        <v>11217</v>
      </c>
      <c r="D2293" t="s">
        <v>11218</v>
      </c>
      <c r="E2293" t="s">
        <v>3</v>
      </c>
      <c r="F2293" t="s">
        <v>11219</v>
      </c>
      <c r="G2293" t="s">
        <v>11220</v>
      </c>
      <c r="H2293" t="s">
        <v>11221</v>
      </c>
      <c r="I2293" t="s">
        <v>43</v>
      </c>
      <c r="J2293" t="s">
        <v>250</v>
      </c>
      <c r="K2293" t="s">
        <v>24</v>
      </c>
    </row>
    <row r="2294" spans="1:11">
      <c r="A2294" t="s">
        <v>11222</v>
      </c>
      <c r="B2294" t="s">
        <v>4659</v>
      </c>
      <c r="C2294" t="s">
        <v>4660</v>
      </c>
      <c r="D2294" t="s">
        <v>11223</v>
      </c>
      <c r="E2294" t="s">
        <v>3</v>
      </c>
      <c r="F2294" t="s">
        <v>11224</v>
      </c>
      <c r="G2294" t="s">
        <v>11225</v>
      </c>
      <c r="H2294" t="s">
        <v>11226</v>
      </c>
      <c r="I2294" t="s">
        <v>77</v>
      </c>
      <c r="J2294" t="s">
        <v>77</v>
      </c>
      <c r="K2294" t="s">
        <v>24</v>
      </c>
    </row>
    <row r="2295" spans="1:11">
      <c r="A2295" t="s">
        <v>11227</v>
      </c>
      <c r="B2295" t="s">
        <v>1704</v>
      </c>
      <c r="C2295" t="s">
        <v>1705</v>
      </c>
      <c r="D2295" t="s">
        <v>11228</v>
      </c>
      <c r="E2295" t="s">
        <v>3</v>
      </c>
      <c r="F2295" t="s">
        <v>11229</v>
      </c>
      <c r="G2295" t="s">
        <v>11230</v>
      </c>
      <c r="H2295" t="s">
        <v>11231</v>
      </c>
      <c r="I2295" t="s">
        <v>77</v>
      </c>
      <c r="J2295" t="s">
        <v>85</v>
      </c>
      <c r="K2295" t="s">
        <v>23</v>
      </c>
    </row>
    <row r="2296" spans="1:11">
      <c r="A2296" t="s">
        <v>11232</v>
      </c>
      <c r="B2296" t="s">
        <v>10291</v>
      </c>
      <c r="C2296" t="s">
        <v>10292</v>
      </c>
      <c r="D2296" t="s">
        <v>11233</v>
      </c>
      <c r="E2296" t="s">
        <v>3</v>
      </c>
      <c r="F2296" t="s">
        <v>11234</v>
      </c>
      <c r="G2296" t="s">
        <v>11235</v>
      </c>
      <c r="H2296" t="s">
        <v>11236</v>
      </c>
      <c r="I2296" t="s">
        <v>77</v>
      </c>
      <c r="J2296" t="s">
        <v>77</v>
      </c>
      <c r="K2296" t="s">
        <v>77</v>
      </c>
    </row>
    <row r="2297" spans="1:11">
      <c r="A2297" t="s">
        <v>11232</v>
      </c>
      <c r="B2297" t="s">
        <v>10291</v>
      </c>
      <c r="C2297" t="s">
        <v>10292</v>
      </c>
      <c r="D2297" t="s">
        <v>11233</v>
      </c>
      <c r="E2297" t="s">
        <v>3</v>
      </c>
      <c r="F2297" t="s">
        <v>11237</v>
      </c>
      <c r="G2297" t="s">
        <v>11238</v>
      </c>
      <c r="H2297" t="s">
        <v>11236</v>
      </c>
      <c r="I2297" t="s">
        <v>77</v>
      </c>
      <c r="J2297" t="s">
        <v>77</v>
      </c>
      <c r="K2297" t="s">
        <v>77</v>
      </c>
    </row>
    <row r="2298" spans="1:11">
      <c r="A2298" t="s">
        <v>11232</v>
      </c>
      <c r="B2298" t="s">
        <v>10291</v>
      </c>
      <c r="C2298" t="s">
        <v>10292</v>
      </c>
      <c r="D2298" t="s">
        <v>11233</v>
      </c>
      <c r="E2298" t="s">
        <v>3</v>
      </c>
      <c r="F2298" t="s">
        <v>11239</v>
      </c>
      <c r="G2298" t="s">
        <v>11240</v>
      </c>
      <c r="H2298" t="s">
        <v>11236</v>
      </c>
      <c r="I2298" t="s">
        <v>77</v>
      </c>
      <c r="J2298" t="s">
        <v>77</v>
      </c>
      <c r="K2298" t="s">
        <v>77</v>
      </c>
    </row>
    <row r="2299" spans="1:11">
      <c r="A2299" t="s">
        <v>11232</v>
      </c>
      <c r="B2299" t="s">
        <v>10291</v>
      </c>
      <c r="C2299" t="s">
        <v>10292</v>
      </c>
      <c r="D2299" t="s">
        <v>11233</v>
      </c>
      <c r="E2299" t="s">
        <v>3</v>
      </c>
      <c r="F2299" t="s">
        <v>11241</v>
      </c>
      <c r="G2299" t="s">
        <v>11242</v>
      </c>
      <c r="H2299" t="s">
        <v>11236</v>
      </c>
      <c r="I2299" t="s">
        <v>77</v>
      </c>
      <c r="J2299" t="s">
        <v>77</v>
      </c>
      <c r="K2299" t="s">
        <v>77</v>
      </c>
    </row>
    <row r="2300" spans="1:11">
      <c r="A2300" t="s">
        <v>11243</v>
      </c>
      <c r="B2300" t="s">
        <v>5938</v>
      </c>
      <c r="C2300" t="s">
        <v>5939</v>
      </c>
      <c r="D2300" t="s">
        <v>11244</v>
      </c>
      <c r="E2300" t="s">
        <v>3</v>
      </c>
      <c r="F2300" t="s">
        <v>11245</v>
      </c>
      <c r="G2300" t="s">
        <v>11246</v>
      </c>
      <c r="H2300" t="s">
        <v>11247</v>
      </c>
      <c r="I2300" t="s">
        <v>77</v>
      </c>
      <c r="J2300" t="s">
        <v>77</v>
      </c>
      <c r="K2300" t="s">
        <v>77</v>
      </c>
    </row>
    <row r="2301" spans="1:11">
      <c r="A2301" t="s">
        <v>11248</v>
      </c>
      <c r="B2301" t="s">
        <v>5801</v>
      </c>
      <c r="C2301" t="s">
        <v>5802</v>
      </c>
      <c r="D2301" t="s">
        <v>11249</v>
      </c>
      <c r="E2301" t="s">
        <v>3</v>
      </c>
      <c r="F2301" t="s">
        <v>11250</v>
      </c>
      <c r="G2301" t="s">
        <v>11251</v>
      </c>
      <c r="H2301" t="s">
        <v>11252</v>
      </c>
      <c r="I2301" t="s">
        <v>77</v>
      </c>
      <c r="J2301" t="s">
        <v>77</v>
      </c>
      <c r="K2301" t="s">
        <v>156</v>
      </c>
    </row>
    <row r="2302" spans="1:11">
      <c r="A2302" t="s">
        <v>11253</v>
      </c>
      <c r="B2302" t="s">
        <v>3771</v>
      </c>
      <c r="C2302" t="s">
        <v>3772</v>
      </c>
      <c r="D2302" t="s">
        <v>11254</v>
      </c>
      <c r="E2302" t="s">
        <v>3</v>
      </c>
      <c r="F2302" t="s">
        <v>11255</v>
      </c>
      <c r="G2302" t="s">
        <v>11256</v>
      </c>
      <c r="H2302" t="s">
        <v>11257</v>
      </c>
      <c r="I2302" t="s">
        <v>85</v>
      </c>
      <c r="J2302" t="s">
        <v>43</v>
      </c>
      <c r="K2302" t="s">
        <v>23</v>
      </c>
    </row>
    <row r="2303" spans="1:11">
      <c r="A2303" t="s">
        <v>11258</v>
      </c>
      <c r="B2303" t="s">
        <v>11259</v>
      </c>
      <c r="C2303" t="s">
        <v>11260</v>
      </c>
      <c r="D2303" t="s">
        <v>11261</v>
      </c>
      <c r="E2303" t="s">
        <v>3</v>
      </c>
      <c r="F2303" t="s">
        <v>11262</v>
      </c>
      <c r="G2303" t="s">
        <v>11263</v>
      </c>
      <c r="H2303" t="s">
        <v>11264</v>
      </c>
      <c r="I2303" t="s">
        <v>77</v>
      </c>
      <c r="J2303" t="s">
        <v>77</v>
      </c>
      <c r="K2303" t="s">
        <v>156</v>
      </c>
    </row>
    <row r="2304" spans="1:11">
      <c r="A2304" t="s">
        <v>11265</v>
      </c>
      <c r="B2304" t="s">
        <v>5350</v>
      </c>
      <c r="C2304" t="s">
        <v>5351</v>
      </c>
      <c r="D2304" t="s">
        <v>11266</v>
      </c>
      <c r="E2304" t="s">
        <v>3</v>
      </c>
      <c r="F2304" t="s">
        <v>11267</v>
      </c>
      <c r="G2304" t="s">
        <v>11268</v>
      </c>
      <c r="H2304" t="s">
        <v>11269</v>
      </c>
      <c r="I2304" t="s">
        <v>77</v>
      </c>
      <c r="J2304" t="s">
        <v>77</v>
      </c>
      <c r="K2304" t="s">
        <v>77</v>
      </c>
    </row>
    <row r="2305" spans="1:11">
      <c r="A2305" t="s">
        <v>11270</v>
      </c>
      <c r="B2305" t="s">
        <v>11271</v>
      </c>
      <c r="C2305" t="s">
        <v>11272</v>
      </c>
      <c r="D2305" t="s">
        <v>11273</v>
      </c>
      <c r="E2305" t="s">
        <v>3</v>
      </c>
      <c r="F2305" t="s">
        <v>11274</v>
      </c>
      <c r="G2305" t="s">
        <v>11275</v>
      </c>
      <c r="H2305" t="s">
        <v>11276</v>
      </c>
      <c r="I2305" t="s">
        <v>77</v>
      </c>
      <c r="J2305" t="s">
        <v>85</v>
      </c>
      <c r="K2305" t="s">
        <v>156</v>
      </c>
    </row>
    <row r="2306" spans="1:11">
      <c r="A2306" t="s">
        <v>11277</v>
      </c>
      <c r="B2306" t="s">
        <v>11278</v>
      </c>
      <c r="C2306" t="s">
        <v>11279</v>
      </c>
      <c r="D2306" t="s">
        <v>11280</v>
      </c>
      <c r="E2306" t="s">
        <v>3</v>
      </c>
      <c r="F2306" t="s">
        <v>11281</v>
      </c>
      <c r="G2306" t="s">
        <v>11282</v>
      </c>
      <c r="H2306" t="s">
        <v>11283</v>
      </c>
      <c r="I2306" t="s">
        <v>77</v>
      </c>
      <c r="J2306" t="s">
        <v>23</v>
      </c>
      <c r="K2306" t="s">
        <v>43</v>
      </c>
    </row>
    <row r="2307" spans="1:11">
      <c r="A2307" t="s">
        <v>11284</v>
      </c>
      <c r="B2307" t="s">
        <v>11285</v>
      </c>
      <c r="C2307" t="s">
        <v>11286</v>
      </c>
      <c r="D2307" t="s">
        <v>11287</v>
      </c>
      <c r="E2307" t="s">
        <v>3</v>
      </c>
      <c r="F2307" t="s">
        <v>11288</v>
      </c>
      <c r="G2307" t="s">
        <v>11289</v>
      </c>
      <c r="H2307" t="s">
        <v>11290</v>
      </c>
      <c r="I2307" t="s">
        <v>77</v>
      </c>
      <c r="J2307" t="s">
        <v>77</v>
      </c>
      <c r="K2307" t="s">
        <v>156</v>
      </c>
    </row>
    <row r="2308" spans="1:11">
      <c r="A2308" t="s">
        <v>11291</v>
      </c>
      <c r="B2308" t="s">
        <v>4741</v>
      </c>
      <c r="C2308" t="s">
        <v>4742</v>
      </c>
      <c r="D2308" t="s">
        <v>11292</v>
      </c>
      <c r="E2308" t="s">
        <v>3</v>
      </c>
      <c r="F2308" t="s">
        <v>11293</v>
      </c>
      <c r="G2308" t="s">
        <v>11294</v>
      </c>
      <c r="H2308" t="s">
        <v>11295</v>
      </c>
      <c r="I2308" t="s">
        <v>85</v>
      </c>
      <c r="J2308" t="s">
        <v>43</v>
      </c>
      <c r="K2308" t="s">
        <v>232</v>
      </c>
    </row>
    <row r="2309" spans="1:11">
      <c r="A2309" t="s">
        <v>11296</v>
      </c>
      <c r="B2309" t="s">
        <v>11297</v>
      </c>
      <c r="C2309" t="s">
        <v>11298</v>
      </c>
      <c r="D2309" t="s">
        <v>11299</v>
      </c>
      <c r="E2309" t="s">
        <v>3</v>
      </c>
      <c r="F2309" t="s">
        <v>11300</v>
      </c>
      <c r="G2309" t="s">
        <v>11301</v>
      </c>
      <c r="H2309" t="s">
        <v>11302</v>
      </c>
      <c r="I2309" t="s">
        <v>77</v>
      </c>
      <c r="J2309" t="s">
        <v>156</v>
      </c>
      <c r="K2309" t="s">
        <v>23</v>
      </c>
    </row>
    <row r="2310" spans="1:11">
      <c r="A2310" t="s">
        <v>11296</v>
      </c>
      <c r="B2310" t="s">
        <v>11297</v>
      </c>
      <c r="C2310" t="s">
        <v>11298</v>
      </c>
      <c r="D2310" t="s">
        <v>11303</v>
      </c>
      <c r="E2310" t="s">
        <v>3</v>
      </c>
      <c r="F2310" t="s">
        <v>11304</v>
      </c>
      <c r="G2310" t="s">
        <v>11305</v>
      </c>
      <c r="H2310" t="s">
        <v>11306</v>
      </c>
      <c r="I2310" t="s">
        <v>77</v>
      </c>
      <c r="J2310" t="s">
        <v>77</v>
      </c>
      <c r="K2310" t="s">
        <v>85</v>
      </c>
    </row>
    <row r="2311" spans="1:11">
      <c r="A2311" t="s">
        <v>11307</v>
      </c>
      <c r="B2311" t="s">
        <v>3926</v>
      </c>
      <c r="C2311" t="s">
        <v>3927</v>
      </c>
      <c r="D2311" t="s">
        <v>11308</v>
      </c>
      <c r="E2311" t="s">
        <v>3</v>
      </c>
      <c r="F2311" t="s">
        <v>11309</v>
      </c>
      <c r="G2311" t="s">
        <v>11310</v>
      </c>
      <c r="H2311" t="s">
        <v>11311</v>
      </c>
      <c r="I2311" t="s">
        <v>240</v>
      </c>
      <c r="J2311" t="s">
        <v>1966</v>
      </c>
      <c r="K2311" t="s">
        <v>11312</v>
      </c>
    </row>
    <row r="2312" spans="1:11">
      <c r="A2312" t="s">
        <v>11313</v>
      </c>
      <c r="B2312" t="s">
        <v>11314</v>
      </c>
      <c r="C2312" t="s">
        <v>11315</v>
      </c>
      <c r="D2312" t="s">
        <v>11316</v>
      </c>
      <c r="E2312" t="s">
        <v>3</v>
      </c>
      <c r="F2312" t="s">
        <v>11317</v>
      </c>
      <c r="G2312" t="s">
        <v>11318</v>
      </c>
      <c r="H2312" t="s">
        <v>11319</v>
      </c>
      <c r="I2312" t="s">
        <v>250</v>
      </c>
      <c r="J2312" t="s">
        <v>250</v>
      </c>
      <c r="K2312" t="s">
        <v>69</v>
      </c>
    </row>
    <row r="2313" spans="1:11">
      <c r="A2313" t="s">
        <v>11320</v>
      </c>
      <c r="B2313" t="s">
        <v>11297</v>
      </c>
      <c r="C2313" t="s">
        <v>11298</v>
      </c>
      <c r="D2313" t="s">
        <v>11321</v>
      </c>
      <c r="E2313" t="s">
        <v>3</v>
      </c>
      <c r="F2313" t="s">
        <v>11322</v>
      </c>
      <c r="G2313" t="s">
        <v>11323</v>
      </c>
      <c r="H2313" t="s">
        <v>11324</v>
      </c>
      <c r="I2313" t="s">
        <v>77</v>
      </c>
      <c r="J2313" t="s">
        <v>77</v>
      </c>
      <c r="K2313" t="s">
        <v>77</v>
      </c>
    </row>
    <row r="2314" spans="1:11">
      <c r="A2314" t="s">
        <v>11325</v>
      </c>
      <c r="B2314" t="s">
        <v>11297</v>
      </c>
      <c r="C2314" t="s">
        <v>11298</v>
      </c>
      <c r="D2314" t="s">
        <v>11326</v>
      </c>
      <c r="E2314" t="s">
        <v>3</v>
      </c>
      <c r="F2314" t="s">
        <v>11327</v>
      </c>
      <c r="G2314" t="s">
        <v>11328</v>
      </c>
      <c r="H2314" t="s">
        <v>11329</v>
      </c>
      <c r="I2314" t="s">
        <v>77</v>
      </c>
      <c r="J2314" t="s">
        <v>77</v>
      </c>
      <c r="K2314" t="s">
        <v>77</v>
      </c>
    </row>
    <row r="2315" spans="1:11">
      <c r="A2315" t="s">
        <v>11330</v>
      </c>
      <c r="B2315" t="s">
        <v>11297</v>
      </c>
      <c r="C2315" t="s">
        <v>11298</v>
      </c>
      <c r="D2315" t="s">
        <v>11331</v>
      </c>
      <c r="E2315" t="s">
        <v>3</v>
      </c>
      <c r="F2315" t="s">
        <v>11332</v>
      </c>
      <c r="G2315" t="s">
        <v>11333</v>
      </c>
      <c r="H2315" t="s">
        <v>11334</v>
      </c>
      <c r="I2315" t="s">
        <v>77</v>
      </c>
      <c r="J2315" t="s">
        <v>77</v>
      </c>
      <c r="K2315" t="s">
        <v>77</v>
      </c>
    </row>
    <row r="2316" spans="1:11">
      <c r="A2316" t="s">
        <v>11335</v>
      </c>
      <c r="B2316" t="s">
        <v>11336</v>
      </c>
      <c r="C2316" t="s">
        <v>11337</v>
      </c>
      <c r="D2316" t="s">
        <v>11338</v>
      </c>
      <c r="E2316" t="s">
        <v>3</v>
      </c>
      <c r="F2316" t="s">
        <v>11339</v>
      </c>
      <c r="G2316" t="s">
        <v>11340</v>
      </c>
      <c r="H2316" t="s">
        <v>11341</v>
      </c>
      <c r="I2316" t="s">
        <v>77</v>
      </c>
      <c r="J2316" t="s">
        <v>77</v>
      </c>
      <c r="K2316" t="s">
        <v>156</v>
      </c>
    </row>
    <row r="2317" spans="1:11">
      <c r="A2317" t="s">
        <v>11342</v>
      </c>
      <c r="B2317" t="s">
        <v>11343</v>
      </c>
      <c r="C2317" t="s">
        <v>11344</v>
      </c>
      <c r="D2317" t="s">
        <v>11345</v>
      </c>
      <c r="E2317" t="s">
        <v>2</v>
      </c>
      <c r="F2317" t="s">
        <v>11346</v>
      </c>
      <c r="G2317" t="s">
        <v>11347</v>
      </c>
      <c r="H2317" t="s">
        <v>11348</v>
      </c>
      <c r="I2317" t="s">
        <v>85</v>
      </c>
      <c r="J2317" t="s">
        <v>77</v>
      </c>
      <c r="K2317" t="s">
        <v>43</v>
      </c>
    </row>
    <row r="2318" spans="1:11">
      <c r="A2318" t="s">
        <v>11349</v>
      </c>
      <c r="B2318" t="s">
        <v>11350</v>
      </c>
      <c r="C2318" t="s">
        <v>11351</v>
      </c>
      <c r="D2318" t="s">
        <v>11352</v>
      </c>
      <c r="E2318" t="s">
        <v>3</v>
      </c>
      <c r="F2318" t="s">
        <v>11353</v>
      </c>
      <c r="G2318" t="s">
        <v>11354</v>
      </c>
      <c r="H2318" t="s">
        <v>11355</v>
      </c>
      <c r="I2318" t="s">
        <v>77</v>
      </c>
      <c r="J2318" t="s">
        <v>77</v>
      </c>
      <c r="K2318" t="s">
        <v>85</v>
      </c>
    </row>
    <row r="2319" spans="1:11">
      <c r="A2319" t="s">
        <v>11356</v>
      </c>
      <c r="B2319" t="s">
        <v>11357</v>
      </c>
      <c r="C2319" t="s">
        <v>11358</v>
      </c>
      <c r="D2319" t="s">
        <v>11359</v>
      </c>
      <c r="E2319" t="s">
        <v>3</v>
      </c>
      <c r="F2319" t="s">
        <v>11360</v>
      </c>
      <c r="G2319" t="s">
        <v>11361</v>
      </c>
      <c r="H2319" t="s">
        <v>11362</v>
      </c>
      <c r="I2319" t="s">
        <v>77</v>
      </c>
      <c r="J2319" t="s">
        <v>77</v>
      </c>
      <c r="K2319" t="s">
        <v>77</v>
      </c>
    </row>
    <row r="2320" spans="1:11">
      <c r="A2320" t="s">
        <v>11363</v>
      </c>
      <c r="B2320" t="s">
        <v>1716</v>
      </c>
      <c r="C2320" t="s">
        <v>1717</v>
      </c>
      <c r="D2320" t="s">
        <v>11364</v>
      </c>
      <c r="E2320" t="s">
        <v>3</v>
      </c>
      <c r="F2320" t="s">
        <v>11365</v>
      </c>
      <c r="G2320" t="s">
        <v>11366</v>
      </c>
      <c r="H2320" t="s">
        <v>11367</v>
      </c>
      <c r="I2320" t="s">
        <v>85</v>
      </c>
      <c r="J2320" t="s">
        <v>156</v>
      </c>
      <c r="K2320" t="s">
        <v>250</v>
      </c>
    </row>
    <row r="2321" spans="1:11">
      <c r="A2321" t="s">
        <v>11368</v>
      </c>
      <c r="B2321" t="s">
        <v>11369</v>
      </c>
      <c r="C2321" t="s">
        <v>11370</v>
      </c>
      <c r="D2321" t="s">
        <v>11371</v>
      </c>
      <c r="E2321" t="s">
        <v>3</v>
      </c>
      <c r="F2321" t="s">
        <v>11372</v>
      </c>
      <c r="G2321" t="s">
        <v>11373</v>
      </c>
      <c r="H2321" t="s">
        <v>11374</v>
      </c>
      <c r="I2321" t="s">
        <v>77</v>
      </c>
      <c r="J2321" t="s">
        <v>232</v>
      </c>
      <c r="K2321" t="s">
        <v>69</v>
      </c>
    </row>
    <row r="2322" spans="1:11">
      <c r="A2322" t="s">
        <v>11368</v>
      </c>
      <c r="B2322" t="s">
        <v>11369</v>
      </c>
      <c r="C2322" t="s">
        <v>11370</v>
      </c>
      <c r="D2322" t="s">
        <v>11371</v>
      </c>
      <c r="E2322" t="s">
        <v>3</v>
      </c>
      <c r="F2322" t="s">
        <v>11375</v>
      </c>
      <c r="G2322" t="s">
        <v>11376</v>
      </c>
      <c r="H2322" t="s">
        <v>11374</v>
      </c>
      <c r="I2322" t="s">
        <v>77</v>
      </c>
      <c r="J2322" t="s">
        <v>232</v>
      </c>
      <c r="K2322" t="s">
        <v>69</v>
      </c>
    </row>
    <row r="2323" spans="1:11">
      <c r="A2323" t="s">
        <v>11377</v>
      </c>
      <c r="B2323" t="s">
        <v>11378</v>
      </c>
      <c r="C2323" t="s">
        <v>11379</v>
      </c>
      <c r="D2323" t="s">
        <v>11380</v>
      </c>
      <c r="E2323" t="s">
        <v>3</v>
      </c>
      <c r="F2323" t="s">
        <v>11381</v>
      </c>
      <c r="G2323" t="s">
        <v>11382</v>
      </c>
      <c r="H2323" t="s">
        <v>11383</v>
      </c>
      <c r="I2323" t="s">
        <v>85</v>
      </c>
      <c r="J2323" t="s">
        <v>85</v>
      </c>
      <c r="K2323" t="s">
        <v>69</v>
      </c>
    </row>
    <row r="2324" spans="1:11">
      <c r="A2324" t="s">
        <v>11384</v>
      </c>
      <c r="B2324" t="s">
        <v>11385</v>
      </c>
      <c r="C2324" t="s">
        <v>11386</v>
      </c>
      <c r="D2324" t="s">
        <v>11387</v>
      </c>
      <c r="E2324" t="s">
        <v>3</v>
      </c>
      <c r="F2324" t="s">
        <v>11388</v>
      </c>
      <c r="G2324" t="s">
        <v>11389</v>
      </c>
      <c r="H2324" t="s">
        <v>11390</v>
      </c>
      <c r="I2324" t="s">
        <v>43</v>
      </c>
      <c r="J2324" t="s">
        <v>33</v>
      </c>
      <c r="K2324" t="s">
        <v>1445</v>
      </c>
    </row>
    <row r="2325" spans="1:11">
      <c r="A2325" t="s">
        <v>11391</v>
      </c>
      <c r="B2325" t="s">
        <v>11392</v>
      </c>
      <c r="C2325" t="s">
        <v>11393</v>
      </c>
      <c r="D2325" t="s">
        <v>11394</v>
      </c>
      <c r="E2325" t="s">
        <v>3</v>
      </c>
      <c r="F2325" t="s">
        <v>11395</v>
      </c>
      <c r="G2325" t="s">
        <v>11396</v>
      </c>
      <c r="H2325" t="s">
        <v>11397</v>
      </c>
      <c r="I2325" t="s">
        <v>1477</v>
      </c>
      <c r="J2325" t="s">
        <v>24</v>
      </c>
      <c r="K2325" t="s">
        <v>790</v>
      </c>
    </row>
    <row r="2326" spans="1:11">
      <c r="A2326" t="s">
        <v>11398</v>
      </c>
      <c r="B2326" t="s">
        <v>11399</v>
      </c>
      <c r="C2326" t="s">
        <v>11400</v>
      </c>
      <c r="D2326" t="s">
        <v>11401</v>
      </c>
      <c r="E2326" t="s">
        <v>3</v>
      </c>
      <c r="F2326" t="s">
        <v>11402</v>
      </c>
      <c r="G2326" t="s">
        <v>11403</v>
      </c>
      <c r="H2326" t="s">
        <v>11404</v>
      </c>
      <c r="I2326" t="s">
        <v>77</v>
      </c>
      <c r="J2326" t="s">
        <v>156</v>
      </c>
      <c r="K2326" t="s">
        <v>250</v>
      </c>
    </row>
    <row r="2327" spans="1:11">
      <c r="A2327" t="s">
        <v>11405</v>
      </c>
      <c r="B2327" t="s">
        <v>11406</v>
      </c>
      <c r="C2327" t="s">
        <v>11407</v>
      </c>
      <c r="D2327" t="s">
        <v>11408</v>
      </c>
      <c r="E2327" t="s">
        <v>3</v>
      </c>
      <c r="F2327" t="s">
        <v>11409</v>
      </c>
      <c r="G2327" t="s">
        <v>11410</v>
      </c>
      <c r="H2327" t="s">
        <v>11411</v>
      </c>
      <c r="I2327" t="s">
        <v>77</v>
      </c>
      <c r="J2327" t="s">
        <v>77</v>
      </c>
      <c r="K2327" t="s">
        <v>156</v>
      </c>
    </row>
    <row r="2328" spans="1:11">
      <c r="A2328" t="s">
        <v>11412</v>
      </c>
      <c r="B2328" t="s">
        <v>5801</v>
      </c>
      <c r="C2328" t="s">
        <v>5802</v>
      </c>
      <c r="D2328" t="s">
        <v>11413</v>
      </c>
      <c r="E2328" t="s">
        <v>3</v>
      </c>
      <c r="F2328" t="s">
        <v>11414</v>
      </c>
      <c r="G2328" t="s">
        <v>11415</v>
      </c>
      <c r="H2328" t="s">
        <v>11416</v>
      </c>
      <c r="I2328" t="s">
        <v>77</v>
      </c>
      <c r="J2328" t="s">
        <v>77</v>
      </c>
      <c r="K2328" t="s">
        <v>77</v>
      </c>
    </row>
    <row r="2329" spans="1:11">
      <c r="A2329" t="s">
        <v>11417</v>
      </c>
      <c r="B2329" t="s">
        <v>11418</v>
      </c>
      <c r="C2329" t="s">
        <v>11419</v>
      </c>
      <c r="D2329" t="s">
        <v>11420</v>
      </c>
      <c r="E2329" t="s">
        <v>3</v>
      </c>
      <c r="F2329" t="s">
        <v>11421</v>
      </c>
      <c r="G2329" t="s">
        <v>11422</v>
      </c>
      <c r="H2329" t="s">
        <v>11423</v>
      </c>
      <c r="I2329" t="s">
        <v>77</v>
      </c>
      <c r="J2329" t="s">
        <v>85</v>
      </c>
      <c r="K2329" t="s">
        <v>43</v>
      </c>
    </row>
    <row r="2330" spans="1:11">
      <c r="A2330" t="s">
        <v>11424</v>
      </c>
      <c r="B2330" t="s">
        <v>11425</v>
      </c>
      <c r="C2330" t="s">
        <v>11426</v>
      </c>
      <c r="D2330" t="s">
        <v>11427</v>
      </c>
      <c r="E2330" t="s">
        <v>3</v>
      </c>
      <c r="F2330" t="s">
        <v>11428</v>
      </c>
      <c r="G2330" t="s">
        <v>11429</v>
      </c>
      <c r="H2330" t="s">
        <v>11430</v>
      </c>
      <c r="I2330" t="s">
        <v>77</v>
      </c>
      <c r="J2330" t="s">
        <v>240</v>
      </c>
      <c r="K2330" t="s">
        <v>232</v>
      </c>
    </row>
    <row r="2331" spans="1:11">
      <c r="A2331" t="s">
        <v>11431</v>
      </c>
      <c r="B2331" t="s">
        <v>11432</v>
      </c>
      <c r="C2331" t="s">
        <v>11433</v>
      </c>
      <c r="D2331" t="s">
        <v>11434</v>
      </c>
      <c r="E2331" t="s">
        <v>3</v>
      </c>
      <c r="F2331" t="s">
        <v>11435</v>
      </c>
      <c r="G2331" t="s">
        <v>11436</v>
      </c>
      <c r="H2331" t="s">
        <v>11437</v>
      </c>
      <c r="I2331" t="s">
        <v>77</v>
      </c>
      <c r="J2331" t="s">
        <v>85</v>
      </c>
      <c r="K2331" t="s">
        <v>43</v>
      </c>
    </row>
    <row r="2332" spans="1:11">
      <c r="A2332" t="s">
        <v>11438</v>
      </c>
      <c r="B2332" t="s">
        <v>11439</v>
      </c>
      <c r="C2332" t="s">
        <v>11440</v>
      </c>
      <c r="D2332" t="s">
        <v>11441</v>
      </c>
      <c r="E2332" t="s">
        <v>3</v>
      </c>
      <c r="F2332" t="s">
        <v>11442</v>
      </c>
      <c r="G2332" t="s">
        <v>11443</v>
      </c>
      <c r="H2332" t="s">
        <v>11444</v>
      </c>
      <c r="I2332" t="s">
        <v>77</v>
      </c>
      <c r="J2332" t="s">
        <v>77</v>
      </c>
      <c r="K2332" t="s">
        <v>77</v>
      </c>
    </row>
    <row r="2333" spans="1:11">
      <c r="A2333" t="s">
        <v>11438</v>
      </c>
      <c r="B2333" t="s">
        <v>11439</v>
      </c>
      <c r="C2333" t="s">
        <v>11440</v>
      </c>
      <c r="D2333" t="s">
        <v>11445</v>
      </c>
      <c r="E2333" t="s">
        <v>3</v>
      </c>
      <c r="F2333" t="s">
        <v>11446</v>
      </c>
      <c r="G2333" t="s">
        <v>11447</v>
      </c>
      <c r="H2333" t="s">
        <v>11448</v>
      </c>
      <c r="I2333" t="s">
        <v>77</v>
      </c>
      <c r="J2333" t="s">
        <v>77</v>
      </c>
      <c r="K2333" t="s">
        <v>77</v>
      </c>
    </row>
    <row r="2334" spans="1:11">
      <c r="A2334" t="s">
        <v>11449</v>
      </c>
      <c r="B2334" t="s">
        <v>6668</v>
      </c>
      <c r="C2334" t="s">
        <v>6669</v>
      </c>
      <c r="D2334" t="s">
        <v>11450</v>
      </c>
      <c r="E2334" t="s">
        <v>3</v>
      </c>
      <c r="F2334" t="s">
        <v>11451</v>
      </c>
      <c r="G2334" t="s">
        <v>11452</v>
      </c>
      <c r="H2334" t="s">
        <v>11453</v>
      </c>
      <c r="I2334" t="s">
        <v>85</v>
      </c>
      <c r="J2334" t="s">
        <v>77</v>
      </c>
      <c r="K2334" t="s">
        <v>156</v>
      </c>
    </row>
    <row r="2335" spans="1:11">
      <c r="A2335" t="s">
        <v>11454</v>
      </c>
      <c r="B2335" t="s">
        <v>11439</v>
      </c>
      <c r="C2335" t="s">
        <v>11440</v>
      </c>
      <c r="D2335" t="s">
        <v>11455</v>
      </c>
      <c r="E2335" t="s">
        <v>3</v>
      </c>
      <c r="F2335" t="s">
        <v>11456</v>
      </c>
      <c r="G2335" t="s">
        <v>11457</v>
      </c>
      <c r="H2335" t="s">
        <v>11458</v>
      </c>
      <c r="I2335" t="s">
        <v>77</v>
      </c>
      <c r="J2335" t="s">
        <v>77</v>
      </c>
      <c r="K2335" t="s">
        <v>77</v>
      </c>
    </row>
    <row r="2336" spans="1:11">
      <c r="A2336" t="s">
        <v>11459</v>
      </c>
      <c r="B2336" t="s">
        <v>11297</v>
      </c>
      <c r="C2336" t="s">
        <v>11298</v>
      </c>
      <c r="D2336" t="s">
        <v>11460</v>
      </c>
      <c r="E2336" t="s">
        <v>3</v>
      </c>
      <c r="F2336" t="s">
        <v>11461</v>
      </c>
      <c r="G2336" t="s">
        <v>11462</v>
      </c>
      <c r="H2336" t="s">
        <v>11463</v>
      </c>
      <c r="I2336" t="s">
        <v>77</v>
      </c>
      <c r="J2336" t="s">
        <v>77</v>
      </c>
      <c r="K2336" t="s">
        <v>85</v>
      </c>
    </row>
    <row r="2337" spans="1:11">
      <c r="A2337" t="s">
        <v>11464</v>
      </c>
      <c r="B2337" t="s">
        <v>11297</v>
      </c>
      <c r="C2337" t="s">
        <v>11298</v>
      </c>
      <c r="D2337" t="s">
        <v>11465</v>
      </c>
      <c r="E2337" t="s">
        <v>3</v>
      </c>
      <c r="F2337" t="s">
        <v>11466</v>
      </c>
      <c r="G2337" t="s">
        <v>11467</v>
      </c>
      <c r="H2337" t="s">
        <v>11468</v>
      </c>
      <c r="I2337" t="s">
        <v>77</v>
      </c>
      <c r="J2337" t="s">
        <v>77</v>
      </c>
      <c r="K2337" t="s">
        <v>85</v>
      </c>
    </row>
    <row r="2338" spans="1:11">
      <c r="A2338" t="s">
        <v>11469</v>
      </c>
      <c r="B2338" t="s">
        <v>11297</v>
      </c>
      <c r="C2338" t="s">
        <v>11298</v>
      </c>
      <c r="D2338" t="s">
        <v>11470</v>
      </c>
      <c r="E2338" t="s">
        <v>3</v>
      </c>
      <c r="F2338" t="s">
        <v>11471</v>
      </c>
      <c r="G2338" t="s">
        <v>11472</v>
      </c>
      <c r="H2338" t="s">
        <v>11473</v>
      </c>
      <c r="I2338" t="s">
        <v>77</v>
      </c>
      <c r="J2338" t="s">
        <v>77</v>
      </c>
      <c r="K2338" t="s">
        <v>156</v>
      </c>
    </row>
    <row r="2339" spans="1:11">
      <c r="A2339" t="s">
        <v>11474</v>
      </c>
      <c r="B2339" t="s">
        <v>6788</v>
      </c>
      <c r="C2339" t="s">
        <v>6789</v>
      </c>
      <c r="D2339" t="s">
        <v>11475</v>
      </c>
      <c r="E2339" t="s">
        <v>3</v>
      </c>
      <c r="F2339" t="s">
        <v>11476</v>
      </c>
      <c r="G2339" t="s">
        <v>11477</v>
      </c>
      <c r="H2339" t="s">
        <v>11478</v>
      </c>
      <c r="I2339" t="s">
        <v>77</v>
      </c>
      <c r="J2339" t="s">
        <v>85</v>
      </c>
      <c r="K2339" t="s">
        <v>77</v>
      </c>
    </row>
    <row r="2340" spans="1:11">
      <c r="A2340" t="s">
        <v>11479</v>
      </c>
      <c r="B2340" t="s">
        <v>11439</v>
      </c>
      <c r="C2340" t="s">
        <v>11440</v>
      </c>
      <c r="D2340" t="s">
        <v>11480</v>
      </c>
      <c r="E2340" t="s">
        <v>3</v>
      </c>
      <c r="F2340" t="s">
        <v>11481</v>
      </c>
      <c r="G2340" t="s">
        <v>11482</v>
      </c>
      <c r="H2340" t="s">
        <v>11483</v>
      </c>
      <c r="I2340" t="s">
        <v>77</v>
      </c>
      <c r="J2340" t="s">
        <v>77</v>
      </c>
      <c r="K2340" t="s">
        <v>77</v>
      </c>
    </row>
    <row r="2341" spans="1:11">
      <c r="A2341" t="s">
        <v>11484</v>
      </c>
      <c r="B2341" t="s">
        <v>11439</v>
      </c>
      <c r="C2341" t="s">
        <v>11440</v>
      </c>
      <c r="D2341" t="s">
        <v>11485</v>
      </c>
      <c r="E2341" t="s">
        <v>3</v>
      </c>
      <c r="F2341" t="s">
        <v>11486</v>
      </c>
      <c r="G2341" t="s">
        <v>11487</v>
      </c>
      <c r="H2341" t="s">
        <v>11488</v>
      </c>
      <c r="I2341" t="s">
        <v>77</v>
      </c>
      <c r="J2341" t="s">
        <v>77</v>
      </c>
      <c r="K2341" t="s">
        <v>77</v>
      </c>
    </row>
    <row r="2342" spans="1:11">
      <c r="A2342" t="s">
        <v>11484</v>
      </c>
      <c r="B2342" t="s">
        <v>11439</v>
      </c>
      <c r="C2342" t="s">
        <v>11440</v>
      </c>
      <c r="D2342" t="s">
        <v>11489</v>
      </c>
      <c r="E2342" t="s">
        <v>3</v>
      </c>
      <c r="F2342" t="s">
        <v>11490</v>
      </c>
      <c r="G2342" t="s">
        <v>11491</v>
      </c>
      <c r="H2342" t="s">
        <v>11492</v>
      </c>
      <c r="I2342" t="s">
        <v>77</v>
      </c>
      <c r="J2342" t="s">
        <v>85</v>
      </c>
      <c r="K2342" t="s">
        <v>156</v>
      </c>
    </row>
    <row r="2343" spans="1:11">
      <c r="A2343" t="s">
        <v>11493</v>
      </c>
      <c r="B2343" t="s">
        <v>11297</v>
      </c>
      <c r="C2343" t="s">
        <v>11298</v>
      </c>
      <c r="D2343" t="s">
        <v>11494</v>
      </c>
      <c r="E2343" t="s">
        <v>3</v>
      </c>
      <c r="F2343" t="s">
        <v>11495</v>
      </c>
      <c r="G2343" t="s">
        <v>11496</v>
      </c>
      <c r="H2343" t="s">
        <v>11497</v>
      </c>
      <c r="I2343" t="s">
        <v>77</v>
      </c>
      <c r="J2343" t="s">
        <v>156</v>
      </c>
      <c r="K2343" t="s">
        <v>43</v>
      </c>
    </row>
    <row r="2344" spans="1:11">
      <c r="A2344" t="s">
        <v>11498</v>
      </c>
      <c r="B2344" t="s">
        <v>11439</v>
      </c>
      <c r="C2344" t="s">
        <v>11440</v>
      </c>
      <c r="D2344" t="s">
        <v>11499</v>
      </c>
      <c r="E2344" t="s">
        <v>3</v>
      </c>
      <c r="F2344" t="s">
        <v>11500</v>
      </c>
      <c r="G2344" t="s">
        <v>11501</v>
      </c>
      <c r="H2344" t="s">
        <v>11502</v>
      </c>
      <c r="I2344" t="s">
        <v>77</v>
      </c>
      <c r="J2344" t="s">
        <v>77</v>
      </c>
      <c r="K2344" t="s">
        <v>77</v>
      </c>
    </row>
    <row r="2345" spans="1:11">
      <c r="A2345" t="s">
        <v>11503</v>
      </c>
      <c r="B2345" t="s">
        <v>11439</v>
      </c>
      <c r="C2345" t="s">
        <v>11440</v>
      </c>
      <c r="D2345" t="s">
        <v>11504</v>
      </c>
      <c r="E2345" t="s">
        <v>3</v>
      </c>
      <c r="F2345" t="s">
        <v>11505</v>
      </c>
      <c r="G2345" t="s">
        <v>11506</v>
      </c>
      <c r="H2345" t="s">
        <v>11507</v>
      </c>
      <c r="I2345" t="s">
        <v>77</v>
      </c>
      <c r="J2345" t="s">
        <v>77</v>
      </c>
      <c r="K2345" t="s">
        <v>77</v>
      </c>
    </row>
    <row r="2346" spans="1:11">
      <c r="A2346" t="s">
        <v>11508</v>
      </c>
      <c r="B2346" t="s">
        <v>477</v>
      </c>
      <c r="C2346" t="s">
        <v>478</v>
      </c>
      <c r="D2346" t="s">
        <v>11509</v>
      </c>
      <c r="E2346" t="s">
        <v>3</v>
      </c>
      <c r="F2346" t="s">
        <v>11510</v>
      </c>
      <c r="G2346" t="s">
        <v>11511</v>
      </c>
      <c r="H2346" t="s">
        <v>11512</v>
      </c>
      <c r="I2346" t="s">
        <v>222</v>
      </c>
      <c r="J2346" t="s">
        <v>60</v>
      </c>
      <c r="K2346" t="s">
        <v>11513</v>
      </c>
    </row>
    <row r="2347" spans="1:11">
      <c r="A2347" t="s">
        <v>11514</v>
      </c>
      <c r="B2347" t="s">
        <v>11515</v>
      </c>
      <c r="C2347" t="s">
        <v>11516</v>
      </c>
      <c r="D2347" t="s">
        <v>11517</v>
      </c>
      <c r="E2347" t="s">
        <v>3</v>
      </c>
      <c r="F2347" t="s">
        <v>11518</v>
      </c>
      <c r="G2347" t="s">
        <v>11519</v>
      </c>
      <c r="H2347" t="s">
        <v>11520</v>
      </c>
      <c r="I2347" t="s">
        <v>156</v>
      </c>
      <c r="J2347" t="s">
        <v>77</v>
      </c>
      <c r="K2347" t="s">
        <v>156</v>
      </c>
    </row>
    <row r="2348" spans="1:11">
      <c r="A2348" t="s">
        <v>11521</v>
      </c>
      <c r="B2348" t="s">
        <v>5801</v>
      </c>
      <c r="C2348" t="s">
        <v>5802</v>
      </c>
      <c r="D2348" t="s">
        <v>11522</v>
      </c>
      <c r="E2348" t="s">
        <v>3</v>
      </c>
      <c r="F2348" t="s">
        <v>11523</v>
      </c>
      <c r="G2348" t="s">
        <v>11524</v>
      </c>
      <c r="H2348" t="s">
        <v>11525</v>
      </c>
      <c r="I2348" t="s">
        <v>77</v>
      </c>
      <c r="J2348" t="s">
        <v>77</v>
      </c>
      <c r="K2348" t="s">
        <v>77</v>
      </c>
    </row>
    <row r="2349" spans="1:11">
      <c r="A2349" t="s">
        <v>11526</v>
      </c>
      <c r="B2349" t="s">
        <v>6668</v>
      </c>
      <c r="C2349" t="s">
        <v>6669</v>
      </c>
      <c r="D2349" t="s">
        <v>11527</v>
      </c>
      <c r="E2349" t="s">
        <v>3</v>
      </c>
      <c r="F2349" t="s">
        <v>11528</v>
      </c>
      <c r="G2349" t="s">
        <v>11529</v>
      </c>
      <c r="H2349" t="s">
        <v>11530</v>
      </c>
      <c r="I2349" t="s">
        <v>77</v>
      </c>
      <c r="J2349" t="s">
        <v>77</v>
      </c>
      <c r="K2349" t="s">
        <v>85</v>
      </c>
    </row>
    <row r="2350" spans="1:11">
      <c r="A2350" t="s">
        <v>11531</v>
      </c>
      <c r="B2350" t="s">
        <v>11532</v>
      </c>
      <c r="C2350" t="s">
        <v>11533</v>
      </c>
      <c r="D2350" t="s">
        <v>11534</v>
      </c>
      <c r="E2350" t="s">
        <v>3</v>
      </c>
      <c r="F2350" t="s">
        <v>11535</v>
      </c>
      <c r="G2350" t="s">
        <v>11536</v>
      </c>
      <c r="H2350" t="s">
        <v>11537</v>
      </c>
      <c r="I2350" t="s">
        <v>77</v>
      </c>
      <c r="J2350" t="s">
        <v>77</v>
      </c>
      <c r="K2350" t="s">
        <v>85</v>
      </c>
    </row>
    <row r="2351" spans="1:11">
      <c r="A2351" t="s">
        <v>11538</v>
      </c>
      <c r="B2351" t="s">
        <v>11539</v>
      </c>
      <c r="C2351" t="s">
        <v>11540</v>
      </c>
      <c r="D2351" t="s">
        <v>11541</v>
      </c>
      <c r="E2351" t="s">
        <v>3</v>
      </c>
      <c r="F2351" t="s">
        <v>11542</v>
      </c>
      <c r="G2351" t="s">
        <v>11543</v>
      </c>
      <c r="H2351" t="s">
        <v>11544</v>
      </c>
      <c r="I2351" t="s">
        <v>77</v>
      </c>
      <c r="J2351" t="s">
        <v>77</v>
      </c>
      <c r="K2351" t="s">
        <v>85</v>
      </c>
    </row>
    <row r="2352" spans="1:11">
      <c r="A2352" t="s">
        <v>11545</v>
      </c>
      <c r="B2352" t="s">
        <v>11546</v>
      </c>
      <c r="C2352" t="s">
        <v>11547</v>
      </c>
      <c r="D2352" t="s">
        <v>11548</v>
      </c>
      <c r="E2352" t="s">
        <v>3</v>
      </c>
      <c r="F2352" t="s">
        <v>11549</v>
      </c>
      <c r="G2352" t="s">
        <v>11550</v>
      </c>
      <c r="H2352" t="s">
        <v>11551</v>
      </c>
      <c r="I2352" t="s">
        <v>77</v>
      </c>
      <c r="J2352" t="s">
        <v>77</v>
      </c>
      <c r="K2352" t="s">
        <v>85</v>
      </c>
    </row>
    <row r="2353" spans="1:11">
      <c r="A2353" t="s">
        <v>11552</v>
      </c>
      <c r="B2353" t="s">
        <v>11057</v>
      </c>
      <c r="C2353" t="s">
        <v>11058</v>
      </c>
      <c r="D2353" t="s">
        <v>11553</v>
      </c>
      <c r="E2353" t="s">
        <v>3</v>
      </c>
      <c r="F2353" t="s">
        <v>11554</v>
      </c>
      <c r="G2353" t="s">
        <v>11555</v>
      </c>
      <c r="H2353" t="s">
        <v>11556</v>
      </c>
      <c r="I2353" t="s">
        <v>77</v>
      </c>
      <c r="J2353" t="s">
        <v>77</v>
      </c>
      <c r="K2353" t="s">
        <v>77</v>
      </c>
    </row>
    <row r="2354" spans="1:11">
      <c r="A2354" t="s">
        <v>11557</v>
      </c>
      <c r="B2354" t="s">
        <v>11558</v>
      </c>
      <c r="C2354" t="s">
        <v>11559</v>
      </c>
      <c r="D2354" t="s">
        <v>11560</v>
      </c>
      <c r="E2354" t="s">
        <v>3</v>
      </c>
      <c r="F2354" t="s">
        <v>11561</v>
      </c>
      <c r="G2354" t="s">
        <v>11562</v>
      </c>
      <c r="H2354" t="s">
        <v>11563</v>
      </c>
      <c r="I2354" t="s">
        <v>240</v>
      </c>
      <c r="J2354" t="s">
        <v>77</v>
      </c>
      <c r="K2354" t="s">
        <v>23</v>
      </c>
    </row>
    <row r="2355" spans="1:11">
      <c r="A2355" t="s">
        <v>11564</v>
      </c>
      <c r="B2355" t="s">
        <v>10291</v>
      </c>
      <c r="C2355" t="s">
        <v>10292</v>
      </c>
      <c r="D2355" t="s">
        <v>11565</v>
      </c>
      <c r="E2355" t="s">
        <v>3</v>
      </c>
      <c r="F2355" t="s">
        <v>11566</v>
      </c>
      <c r="G2355" t="s">
        <v>11567</v>
      </c>
      <c r="H2355" t="s">
        <v>11568</v>
      </c>
      <c r="I2355" t="s">
        <v>77</v>
      </c>
      <c r="J2355" t="s">
        <v>77</v>
      </c>
      <c r="K2355" t="s">
        <v>77</v>
      </c>
    </row>
    <row r="2356" spans="1:11">
      <c r="A2356" t="s">
        <v>11564</v>
      </c>
      <c r="B2356" t="s">
        <v>10291</v>
      </c>
      <c r="C2356" t="s">
        <v>10292</v>
      </c>
      <c r="D2356" t="s">
        <v>11565</v>
      </c>
      <c r="E2356" t="s">
        <v>3</v>
      </c>
      <c r="F2356" t="s">
        <v>11569</v>
      </c>
      <c r="G2356" t="s">
        <v>11570</v>
      </c>
      <c r="H2356" t="s">
        <v>11568</v>
      </c>
      <c r="I2356" t="s">
        <v>77</v>
      </c>
      <c r="J2356" t="s">
        <v>77</v>
      </c>
      <c r="K2356" t="s">
        <v>77</v>
      </c>
    </row>
    <row r="2357" spans="1:11">
      <c r="A2357" t="s">
        <v>11564</v>
      </c>
      <c r="B2357" t="s">
        <v>10291</v>
      </c>
      <c r="C2357" t="s">
        <v>10292</v>
      </c>
      <c r="D2357" t="s">
        <v>11565</v>
      </c>
      <c r="E2357" t="s">
        <v>3</v>
      </c>
      <c r="F2357" t="s">
        <v>11571</v>
      </c>
      <c r="G2357" t="s">
        <v>11572</v>
      </c>
      <c r="H2357" t="s">
        <v>11568</v>
      </c>
      <c r="I2357" t="s">
        <v>77</v>
      </c>
      <c r="J2357" t="s">
        <v>77</v>
      </c>
      <c r="K2357" t="s">
        <v>77</v>
      </c>
    </row>
    <row r="2358" spans="1:11">
      <c r="A2358" t="s">
        <v>11564</v>
      </c>
      <c r="B2358" t="s">
        <v>10291</v>
      </c>
      <c r="C2358" t="s">
        <v>10292</v>
      </c>
      <c r="D2358" t="s">
        <v>11565</v>
      </c>
      <c r="E2358" t="s">
        <v>3</v>
      </c>
      <c r="F2358" t="s">
        <v>11573</v>
      </c>
      <c r="G2358" t="s">
        <v>11574</v>
      </c>
      <c r="H2358" t="s">
        <v>11568</v>
      </c>
      <c r="I2358" t="s">
        <v>77</v>
      </c>
      <c r="J2358" t="s">
        <v>77</v>
      </c>
      <c r="K2358" t="s">
        <v>77</v>
      </c>
    </row>
    <row r="2359" spans="1:11">
      <c r="A2359" t="s">
        <v>11575</v>
      </c>
      <c r="B2359" t="s">
        <v>11546</v>
      </c>
      <c r="C2359" t="s">
        <v>11547</v>
      </c>
      <c r="D2359" t="s">
        <v>11576</v>
      </c>
      <c r="E2359" t="s">
        <v>3</v>
      </c>
      <c r="F2359" t="s">
        <v>11577</v>
      </c>
      <c r="G2359" t="s">
        <v>11578</v>
      </c>
      <c r="H2359" t="s">
        <v>11579</v>
      </c>
      <c r="I2359" t="s">
        <v>77</v>
      </c>
      <c r="J2359" t="s">
        <v>77</v>
      </c>
      <c r="K2359" t="s">
        <v>85</v>
      </c>
    </row>
    <row r="2360" spans="1:11">
      <c r="A2360" t="s">
        <v>11580</v>
      </c>
      <c r="B2360" t="s">
        <v>11581</v>
      </c>
      <c r="C2360" t="s">
        <v>11582</v>
      </c>
      <c r="D2360" t="s">
        <v>11583</v>
      </c>
      <c r="E2360" t="s">
        <v>3</v>
      </c>
      <c r="F2360" t="s">
        <v>11584</v>
      </c>
      <c r="G2360" t="s">
        <v>11585</v>
      </c>
      <c r="H2360" t="s">
        <v>11586</v>
      </c>
      <c r="I2360" t="s">
        <v>77</v>
      </c>
      <c r="J2360" t="s">
        <v>77</v>
      </c>
      <c r="K2360" t="s">
        <v>156</v>
      </c>
    </row>
    <row r="2361" spans="1:11">
      <c r="A2361" t="s">
        <v>11587</v>
      </c>
      <c r="B2361" t="s">
        <v>11588</v>
      </c>
      <c r="C2361" t="s">
        <v>11589</v>
      </c>
      <c r="D2361" t="s">
        <v>11590</v>
      </c>
      <c r="E2361" t="s">
        <v>3</v>
      </c>
      <c r="F2361" t="s">
        <v>11591</v>
      </c>
      <c r="G2361" t="s">
        <v>11592</v>
      </c>
      <c r="H2361" t="s">
        <v>11593</v>
      </c>
      <c r="I2361" t="s">
        <v>85</v>
      </c>
      <c r="J2361" t="s">
        <v>1029</v>
      </c>
      <c r="K2361" t="s">
        <v>33</v>
      </c>
    </row>
    <row r="2362" spans="1:11">
      <c r="A2362" t="s">
        <v>11587</v>
      </c>
      <c r="B2362" t="s">
        <v>11588</v>
      </c>
      <c r="C2362" t="s">
        <v>11589</v>
      </c>
      <c r="D2362" t="s">
        <v>11590</v>
      </c>
      <c r="E2362" t="s">
        <v>3</v>
      </c>
      <c r="F2362" t="s">
        <v>11594</v>
      </c>
      <c r="G2362" t="s">
        <v>11595</v>
      </c>
      <c r="H2362" t="s">
        <v>11593</v>
      </c>
      <c r="I2362" t="s">
        <v>85</v>
      </c>
      <c r="J2362" t="s">
        <v>1029</v>
      </c>
      <c r="K2362" t="s">
        <v>33</v>
      </c>
    </row>
    <row r="2363" spans="1:11">
      <c r="A2363" t="s">
        <v>11596</v>
      </c>
      <c r="B2363" t="s">
        <v>7126</v>
      </c>
      <c r="C2363" t="s">
        <v>7127</v>
      </c>
      <c r="D2363" t="s">
        <v>11597</v>
      </c>
      <c r="E2363" t="s">
        <v>3</v>
      </c>
      <c r="F2363" t="s">
        <v>11598</v>
      </c>
      <c r="G2363" t="s">
        <v>11599</v>
      </c>
      <c r="H2363" t="s">
        <v>11600</v>
      </c>
      <c r="I2363" t="s">
        <v>77</v>
      </c>
      <c r="J2363" t="s">
        <v>77</v>
      </c>
      <c r="K2363" t="s">
        <v>77</v>
      </c>
    </row>
    <row r="2364" spans="1:11">
      <c r="A2364" t="s">
        <v>11601</v>
      </c>
      <c r="B2364" t="s">
        <v>11602</v>
      </c>
      <c r="C2364" t="s">
        <v>11603</v>
      </c>
      <c r="D2364" t="s">
        <v>11604</v>
      </c>
      <c r="E2364" t="s">
        <v>3</v>
      </c>
      <c r="F2364" t="s">
        <v>11605</v>
      </c>
      <c r="G2364" t="s">
        <v>11606</v>
      </c>
      <c r="H2364" t="s">
        <v>11607</v>
      </c>
      <c r="I2364" t="s">
        <v>156</v>
      </c>
      <c r="J2364" t="s">
        <v>1029</v>
      </c>
      <c r="K2364" t="s">
        <v>1453</v>
      </c>
    </row>
    <row r="2365" spans="1:11">
      <c r="A2365" t="s">
        <v>11608</v>
      </c>
      <c r="B2365" t="s">
        <v>11609</v>
      </c>
      <c r="C2365" t="s">
        <v>11610</v>
      </c>
      <c r="D2365" t="s">
        <v>11611</v>
      </c>
      <c r="E2365" t="s">
        <v>3</v>
      </c>
      <c r="F2365" t="s">
        <v>11612</v>
      </c>
      <c r="G2365" t="s">
        <v>11613</v>
      </c>
      <c r="H2365" t="s">
        <v>11614</v>
      </c>
      <c r="I2365" t="s">
        <v>77</v>
      </c>
      <c r="J2365" t="s">
        <v>85</v>
      </c>
      <c r="K2365" t="s">
        <v>23</v>
      </c>
    </row>
    <row r="2366" spans="1:11">
      <c r="A2366" t="s">
        <v>11615</v>
      </c>
      <c r="B2366" t="s">
        <v>7126</v>
      </c>
      <c r="C2366" t="s">
        <v>7127</v>
      </c>
      <c r="D2366" t="s">
        <v>11616</v>
      </c>
      <c r="E2366" t="s">
        <v>3</v>
      </c>
      <c r="F2366" t="s">
        <v>11617</v>
      </c>
      <c r="G2366" t="s">
        <v>11618</v>
      </c>
      <c r="H2366" t="s">
        <v>11619</v>
      </c>
      <c r="I2366" t="s">
        <v>77</v>
      </c>
      <c r="J2366" t="s">
        <v>77</v>
      </c>
      <c r="K2366" t="s">
        <v>85</v>
      </c>
    </row>
    <row r="2367" spans="1:11">
      <c r="A2367" t="s">
        <v>11620</v>
      </c>
      <c r="B2367" t="s">
        <v>53</v>
      </c>
      <c r="C2367" t="s">
        <v>54</v>
      </c>
      <c r="D2367" t="s">
        <v>11621</v>
      </c>
      <c r="E2367" t="s">
        <v>3</v>
      </c>
      <c r="F2367" t="s">
        <v>11622</v>
      </c>
      <c r="G2367" t="s">
        <v>11623</v>
      </c>
      <c r="H2367" t="s">
        <v>11624</v>
      </c>
      <c r="I2367" t="s">
        <v>4551</v>
      </c>
      <c r="J2367" t="s">
        <v>2994</v>
      </c>
      <c r="K2367" t="s">
        <v>11625</v>
      </c>
    </row>
    <row r="2368" spans="1:11">
      <c r="A2368" t="s">
        <v>11626</v>
      </c>
      <c r="B2368" t="s">
        <v>11627</v>
      </c>
      <c r="C2368" t="s">
        <v>11628</v>
      </c>
      <c r="D2368" t="s">
        <v>11629</v>
      </c>
      <c r="E2368" t="s">
        <v>3</v>
      </c>
      <c r="F2368" t="s">
        <v>11630</v>
      </c>
      <c r="G2368" t="s">
        <v>11631</v>
      </c>
      <c r="H2368" t="s">
        <v>11632</v>
      </c>
      <c r="I2368" t="s">
        <v>77</v>
      </c>
      <c r="J2368" t="s">
        <v>77</v>
      </c>
      <c r="K2368" t="s">
        <v>77</v>
      </c>
    </row>
    <row r="2369" spans="1:11">
      <c r="A2369" t="s">
        <v>11633</v>
      </c>
      <c r="B2369" t="s">
        <v>11634</v>
      </c>
      <c r="C2369" t="s">
        <v>11635</v>
      </c>
      <c r="D2369" t="s">
        <v>11636</v>
      </c>
      <c r="E2369" t="s">
        <v>3</v>
      </c>
      <c r="F2369" t="s">
        <v>11637</v>
      </c>
      <c r="G2369" t="s">
        <v>11638</v>
      </c>
      <c r="H2369" t="s">
        <v>11639</v>
      </c>
      <c r="I2369" t="s">
        <v>77</v>
      </c>
      <c r="J2369" t="s">
        <v>77</v>
      </c>
      <c r="K2369" t="s">
        <v>240</v>
      </c>
    </row>
    <row r="2370" spans="1:11">
      <c r="A2370" t="s">
        <v>11640</v>
      </c>
      <c r="B2370" t="s">
        <v>7126</v>
      </c>
      <c r="C2370" t="s">
        <v>7127</v>
      </c>
      <c r="D2370" t="s">
        <v>11641</v>
      </c>
      <c r="E2370" t="s">
        <v>3</v>
      </c>
      <c r="F2370" t="s">
        <v>11642</v>
      </c>
      <c r="G2370" t="s">
        <v>11643</v>
      </c>
      <c r="H2370" t="s">
        <v>11644</v>
      </c>
      <c r="I2370" t="s">
        <v>77</v>
      </c>
      <c r="J2370" t="s">
        <v>77</v>
      </c>
      <c r="K2370" t="s">
        <v>77</v>
      </c>
    </row>
    <row r="2371" spans="1:11">
      <c r="A2371" t="s">
        <v>11645</v>
      </c>
      <c r="B2371" t="s">
        <v>2138</v>
      </c>
      <c r="C2371" t="s">
        <v>2139</v>
      </c>
      <c r="D2371" t="s">
        <v>11646</v>
      </c>
      <c r="E2371" t="s">
        <v>3</v>
      </c>
      <c r="F2371" t="s">
        <v>11647</v>
      </c>
      <c r="G2371" t="s">
        <v>11648</v>
      </c>
      <c r="H2371" t="s">
        <v>11649</v>
      </c>
      <c r="I2371" t="s">
        <v>77</v>
      </c>
      <c r="J2371" t="s">
        <v>77</v>
      </c>
      <c r="K2371" t="s">
        <v>250</v>
      </c>
    </row>
    <row r="2372" spans="1:11">
      <c r="A2372" t="s">
        <v>11650</v>
      </c>
      <c r="B2372" t="s">
        <v>11651</v>
      </c>
      <c r="C2372" t="s">
        <v>11652</v>
      </c>
      <c r="D2372" t="s">
        <v>11653</v>
      </c>
      <c r="E2372" t="s">
        <v>3</v>
      </c>
      <c r="F2372" t="s">
        <v>11654</v>
      </c>
      <c r="G2372" t="s">
        <v>11655</v>
      </c>
      <c r="H2372" t="s">
        <v>11656</v>
      </c>
      <c r="I2372" t="s">
        <v>77</v>
      </c>
      <c r="J2372" t="s">
        <v>77</v>
      </c>
      <c r="K2372" t="s">
        <v>85</v>
      </c>
    </row>
    <row r="2373" spans="1:11">
      <c r="A2373" t="s">
        <v>11657</v>
      </c>
      <c r="B2373" t="s">
        <v>5801</v>
      </c>
      <c r="C2373" t="s">
        <v>5802</v>
      </c>
      <c r="D2373" t="s">
        <v>11658</v>
      </c>
      <c r="E2373" t="s">
        <v>3</v>
      </c>
      <c r="F2373" t="s">
        <v>11659</v>
      </c>
      <c r="G2373" t="s">
        <v>11660</v>
      </c>
      <c r="H2373" t="s">
        <v>11661</v>
      </c>
      <c r="I2373" t="s">
        <v>77</v>
      </c>
      <c r="J2373" t="s">
        <v>77</v>
      </c>
      <c r="K2373" t="s">
        <v>156</v>
      </c>
    </row>
    <row r="2374" spans="1:11">
      <c r="A2374" t="s">
        <v>11657</v>
      </c>
      <c r="B2374" t="s">
        <v>5801</v>
      </c>
      <c r="C2374" t="s">
        <v>5802</v>
      </c>
      <c r="D2374" t="s">
        <v>11658</v>
      </c>
      <c r="E2374" t="s">
        <v>3</v>
      </c>
      <c r="F2374" t="s">
        <v>11662</v>
      </c>
      <c r="G2374" t="s">
        <v>11663</v>
      </c>
      <c r="H2374" t="s">
        <v>11661</v>
      </c>
      <c r="I2374" t="s">
        <v>77</v>
      </c>
      <c r="J2374" t="s">
        <v>77</v>
      </c>
      <c r="K2374" t="s">
        <v>156</v>
      </c>
    </row>
    <row r="2375" spans="1:11">
      <c r="A2375" t="s">
        <v>11664</v>
      </c>
      <c r="B2375" t="s">
        <v>3014</v>
      </c>
      <c r="C2375" t="s">
        <v>3015</v>
      </c>
      <c r="D2375" t="s">
        <v>11665</v>
      </c>
      <c r="E2375" t="s">
        <v>3</v>
      </c>
      <c r="F2375" t="s">
        <v>11666</v>
      </c>
      <c r="G2375" t="s">
        <v>11667</v>
      </c>
      <c r="H2375" t="s">
        <v>11668</v>
      </c>
      <c r="I2375" t="s">
        <v>77</v>
      </c>
      <c r="J2375" t="s">
        <v>85</v>
      </c>
      <c r="K2375" t="s">
        <v>43</v>
      </c>
    </row>
    <row r="2376" spans="1:11">
      <c r="A2376" t="s">
        <v>11669</v>
      </c>
      <c r="B2376" t="s">
        <v>5801</v>
      </c>
      <c r="C2376" t="s">
        <v>5802</v>
      </c>
      <c r="D2376" t="s">
        <v>11670</v>
      </c>
      <c r="E2376" t="s">
        <v>3</v>
      </c>
      <c r="F2376" t="s">
        <v>11671</v>
      </c>
      <c r="G2376" t="s">
        <v>11672</v>
      </c>
      <c r="H2376" t="s">
        <v>11673</v>
      </c>
      <c r="I2376" t="s">
        <v>250</v>
      </c>
      <c r="J2376" t="s">
        <v>2000</v>
      </c>
      <c r="K2376" t="s">
        <v>2971</v>
      </c>
    </row>
    <row r="2377" spans="1:11">
      <c r="A2377" t="s">
        <v>11674</v>
      </c>
      <c r="B2377" t="s">
        <v>11675</v>
      </c>
      <c r="C2377" t="s">
        <v>11676</v>
      </c>
      <c r="D2377" t="s">
        <v>11677</v>
      </c>
      <c r="E2377" t="s">
        <v>3</v>
      </c>
      <c r="F2377" t="s">
        <v>11678</v>
      </c>
      <c r="G2377" t="s">
        <v>11679</v>
      </c>
      <c r="H2377" t="s">
        <v>11680</v>
      </c>
      <c r="I2377" t="s">
        <v>77</v>
      </c>
      <c r="J2377" t="s">
        <v>43</v>
      </c>
      <c r="K2377" t="s">
        <v>23</v>
      </c>
    </row>
    <row r="2378" spans="1:11">
      <c r="A2378" t="s">
        <v>11681</v>
      </c>
      <c r="B2378" t="s">
        <v>11682</v>
      </c>
      <c r="C2378" t="s">
        <v>11683</v>
      </c>
      <c r="D2378" t="s">
        <v>11684</v>
      </c>
      <c r="E2378" t="s">
        <v>3</v>
      </c>
      <c r="F2378" t="s">
        <v>11685</v>
      </c>
      <c r="G2378" t="s">
        <v>11686</v>
      </c>
      <c r="H2378" t="s">
        <v>11687</v>
      </c>
      <c r="I2378" t="s">
        <v>77</v>
      </c>
      <c r="J2378" t="s">
        <v>77</v>
      </c>
      <c r="K2378" t="s">
        <v>77</v>
      </c>
    </row>
    <row r="2379" spans="1:11">
      <c r="A2379" t="s">
        <v>11688</v>
      </c>
      <c r="B2379" t="s">
        <v>11689</v>
      </c>
      <c r="C2379" t="s">
        <v>11690</v>
      </c>
      <c r="D2379" t="s">
        <v>11691</v>
      </c>
      <c r="E2379" t="s">
        <v>3</v>
      </c>
      <c r="F2379" t="s">
        <v>11692</v>
      </c>
      <c r="G2379" t="s">
        <v>11693</v>
      </c>
      <c r="H2379" t="s">
        <v>11694</v>
      </c>
      <c r="I2379" t="s">
        <v>232</v>
      </c>
      <c r="J2379" t="s">
        <v>33</v>
      </c>
      <c r="K2379" t="s">
        <v>447</v>
      </c>
    </row>
    <row r="2380" spans="1:11">
      <c r="A2380" t="s">
        <v>11695</v>
      </c>
      <c r="B2380" t="s">
        <v>7687</v>
      </c>
      <c r="C2380" t="s">
        <v>7688</v>
      </c>
      <c r="D2380" t="s">
        <v>11696</v>
      </c>
      <c r="E2380" t="s">
        <v>3</v>
      </c>
      <c r="F2380" t="s">
        <v>11697</v>
      </c>
      <c r="G2380" t="s">
        <v>11698</v>
      </c>
      <c r="H2380" t="s">
        <v>11699</v>
      </c>
      <c r="I2380" t="s">
        <v>223</v>
      </c>
      <c r="J2380" t="s">
        <v>69</v>
      </c>
      <c r="K2380" t="s">
        <v>2000</v>
      </c>
    </row>
    <row r="2381" spans="1:11">
      <c r="A2381" t="s">
        <v>11700</v>
      </c>
      <c r="B2381" t="s">
        <v>2333</v>
      </c>
      <c r="C2381" t="s">
        <v>2334</v>
      </c>
      <c r="D2381" t="s">
        <v>11701</v>
      </c>
      <c r="E2381" t="s">
        <v>3</v>
      </c>
      <c r="F2381" t="s">
        <v>11702</v>
      </c>
      <c r="G2381" t="s">
        <v>11703</v>
      </c>
      <c r="H2381" t="s">
        <v>11704</v>
      </c>
      <c r="I2381" t="s">
        <v>77</v>
      </c>
      <c r="J2381" t="s">
        <v>77</v>
      </c>
      <c r="K2381" t="s">
        <v>156</v>
      </c>
    </row>
    <row r="2382" spans="1:11">
      <c r="A2382" t="s">
        <v>11705</v>
      </c>
      <c r="B2382" t="s">
        <v>11706</v>
      </c>
      <c r="C2382" t="s">
        <v>11707</v>
      </c>
      <c r="D2382" t="s">
        <v>11708</v>
      </c>
      <c r="E2382" t="s">
        <v>3</v>
      </c>
      <c r="F2382" t="s">
        <v>11685</v>
      </c>
      <c r="G2382" t="s">
        <v>11709</v>
      </c>
      <c r="H2382" t="s">
        <v>11710</v>
      </c>
      <c r="I2382" t="s">
        <v>156</v>
      </c>
      <c r="J2382" t="s">
        <v>85</v>
      </c>
      <c r="K2382" t="s">
        <v>156</v>
      </c>
    </row>
    <row r="2383" spans="1:11">
      <c r="A2383" t="s">
        <v>11711</v>
      </c>
      <c r="B2383" t="s">
        <v>11712</v>
      </c>
      <c r="C2383" t="s">
        <v>11713</v>
      </c>
      <c r="D2383" t="s">
        <v>11714</v>
      </c>
      <c r="E2383" t="s">
        <v>3</v>
      </c>
      <c r="F2383" t="s">
        <v>11715</v>
      </c>
      <c r="G2383" t="s">
        <v>11716</v>
      </c>
      <c r="H2383" t="s">
        <v>11717</v>
      </c>
      <c r="I2383" t="s">
        <v>77</v>
      </c>
      <c r="J2383" t="s">
        <v>77</v>
      </c>
      <c r="K2383" t="s">
        <v>77</v>
      </c>
    </row>
    <row r="2384" spans="1:11">
      <c r="A2384" t="s">
        <v>11718</v>
      </c>
      <c r="B2384" t="s">
        <v>11719</v>
      </c>
      <c r="C2384" t="s">
        <v>11720</v>
      </c>
      <c r="D2384" t="s">
        <v>11721</v>
      </c>
      <c r="E2384" t="s">
        <v>3</v>
      </c>
      <c r="F2384" t="s">
        <v>11722</v>
      </c>
      <c r="G2384" t="s">
        <v>11723</v>
      </c>
      <c r="H2384" t="s">
        <v>11724</v>
      </c>
      <c r="I2384" t="s">
        <v>77</v>
      </c>
      <c r="J2384" t="s">
        <v>77</v>
      </c>
      <c r="K2384" t="s">
        <v>156</v>
      </c>
    </row>
    <row r="2385" spans="1:11">
      <c r="A2385" t="s">
        <v>11725</v>
      </c>
      <c r="B2385" t="s">
        <v>11726</v>
      </c>
      <c r="C2385" t="s">
        <v>11727</v>
      </c>
      <c r="D2385" t="s">
        <v>11728</v>
      </c>
      <c r="E2385" t="s">
        <v>3</v>
      </c>
      <c r="F2385" t="s">
        <v>11729</v>
      </c>
      <c r="G2385" t="s">
        <v>11730</v>
      </c>
      <c r="H2385" t="s">
        <v>11731</v>
      </c>
      <c r="I2385" t="s">
        <v>77</v>
      </c>
      <c r="J2385" t="s">
        <v>77</v>
      </c>
      <c r="K2385" t="s">
        <v>77</v>
      </c>
    </row>
    <row r="2386" spans="1:11">
      <c r="A2386" t="s">
        <v>11725</v>
      </c>
      <c r="B2386" t="s">
        <v>11726</v>
      </c>
      <c r="C2386" t="s">
        <v>11727</v>
      </c>
      <c r="D2386" t="s">
        <v>11728</v>
      </c>
      <c r="E2386" t="s">
        <v>3</v>
      </c>
      <c r="F2386" t="s">
        <v>11732</v>
      </c>
      <c r="G2386" t="s">
        <v>11733</v>
      </c>
      <c r="H2386" t="s">
        <v>11731</v>
      </c>
      <c r="I2386" t="s">
        <v>77</v>
      </c>
      <c r="J2386" t="s">
        <v>77</v>
      </c>
      <c r="K2386" t="s">
        <v>77</v>
      </c>
    </row>
    <row r="2387" spans="1:11">
      <c r="A2387" t="s">
        <v>11725</v>
      </c>
      <c r="B2387" t="s">
        <v>11726</v>
      </c>
      <c r="C2387" t="s">
        <v>11727</v>
      </c>
      <c r="D2387" t="s">
        <v>11728</v>
      </c>
      <c r="E2387" t="s">
        <v>3</v>
      </c>
      <c r="F2387" t="s">
        <v>11734</v>
      </c>
      <c r="G2387" t="s">
        <v>11735</v>
      </c>
      <c r="H2387" t="s">
        <v>11731</v>
      </c>
      <c r="I2387" t="s">
        <v>77</v>
      </c>
      <c r="J2387" t="s">
        <v>77</v>
      </c>
      <c r="K2387" t="s">
        <v>77</v>
      </c>
    </row>
    <row r="2388" spans="1:11">
      <c r="A2388" t="s">
        <v>11736</v>
      </c>
      <c r="B2388" t="s">
        <v>10291</v>
      </c>
      <c r="C2388" t="s">
        <v>10292</v>
      </c>
      <c r="D2388" t="s">
        <v>11737</v>
      </c>
      <c r="E2388" t="s">
        <v>3</v>
      </c>
      <c r="F2388" t="s">
        <v>11738</v>
      </c>
      <c r="G2388" t="s">
        <v>11739</v>
      </c>
      <c r="H2388" t="s">
        <v>11740</v>
      </c>
      <c r="I2388" t="s">
        <v>77</v>
      </c>
      <c r="J2388" t="s">
        <v>77</v>
      </c>
      <c r="K2388" t="s">
        <v>77</v>
      </c>
    </row>
    <row r="2389" spans="1:11">
      <c r="A2389" t="s">
        <v>11741</v>
      </c>
      <c r="B2389" t="s">
        <v>11627</v>
      </c>
      <c r="C2389" t="s">
        <v>11628</v>
      </c>
      <c r="D2389" t="s">
        <v>11742</v>
      </c>
      <c r="E2389" t="s">
        <v>3</v>
      </c>
      <c r="F2389" t="s">
        <v>11743</v>
      </c>
      <c r="G2389" t="s">
        <v>11744</v>
      </c>
      <c r="H2389" t="s">
        <v>11745</v>
      </c>
      <c r="I2389" t="s">
        <v>77</v>
      </c>
      <c r="J2389" t="s">
        <v>77</v>
      </c>
      <c r="K2389" t="s">
        <v>77</v>
      </c>
    </row>
    <row r="2390" spans="1:11">
      <c r="A2390" t="s">
        <v>11746</v>
      </c>
      <c r="B2390" t="s">
        <v>8278</v>
      </c>
      <c r="C2390" t="s">
        <v>8279</v>
      </c>
      <c r="D2390" t="s">
        <v>11747</v>
      </c>
      <c r="E2390" t="s">
        <v>2</v>
      </c>
      <c r="F2390" t="s">
        <v>11748</v>
      </c>
      <c r="G2390" t="s">
        <v>11749</v>
      </c>
      <c r="H2390" t="s">
        <v>11750</v>
      </c>
      <c r="I2390" t="s">
        <v>77</v>
      </c>
      <c r="J2390" t="s">
        <v>85</v>
      </c>
      <c r="K2390" t="s">
        <v>43</v>
      </c>
    </row>
    <row r="2391" spans="1:11">
      <c r="A2391" t="s">
        <v>11751</v>
      </c>
      <c r="B2391" t="s">
        <v>11588</v>
      </c>
      <c r="C2391" t="s">
        <v>11589</v>
      </c>
      <c r="D2391" t="s">
        <v>11752</v>
      </c>
      <c r="E2391" t="s">
        <v>3</v>
      </c>
      <c r="F2391" t="s">
        <v>11753</v>
      </c>
      <c r="G2391" t="s">
        <v>11754</v>
      </c>
      <c r="H2391" t="s">
        <v>11755</v>
      </c>
      <c r="I2391" t="s">
        <v>77</v>
      </c>
      <c r="J2391" t="s">
        <v>156</v>
      </c>
      <c r="K2391" t="s">
        <v>250</v>
      </c>
    </row>
    <row r="2392" spans="1:11">
      <c r="A2392" t="s">
        <v>11756</v>
      </c>
      <c r="B2392" t="s">
        <v>11706</v>
      </c>
      <c r="C2392" t="s">
        <v>11707</v>
      </c>
      <c r="D2392" t="s">
        <v>11757</v>
      </c>
      <c r="E2392" t="s">
        <v>3</v>
      </c>
      <c r="F2392" t="s">
        <v>11758</v>
      </c>
      <c r="G2392" t="s">
        <v>11759</v>
      </c>
      <c r="H2392" t="s">
        <v>11760</v>
      </c>
      <c r="I2392" t="s">
        <v>77</v>
      </c>
      <c r="J2392" t="s">
        <v>77</v>
      </c>
      <c r="K2392" t="s">
        <v>77</v>
      </c>
    </row>
    <row r="2393" spans="1:11">
      <c r="A2393" t="s">
        <v>11761</v>
      </c>
      <c r="B2393" t="s">
        <v>11706</v>
      </c>
      <c r="C2393" t="s">
        <v>11707</v>
      </c>
      <c r="D2393" t="s">
        <v>11762</v>
      </c>
      <c r="E2393" t="s">
        <v>3</v>
      </c>
      <c r="F2393" t="s">
        <v>11763</v>
      </c>
      <c r="G2393" t="s">
        <v>11764</v>
      </c>
      <c r="H2393" t="s">
        <v>11765</v>
      </c>
      <c r="I2393" t="s">
        <v>77</v>
      </c>
      <c r="J2393" t="s">
        <v>77</v>
      </c>
      <c r="K2393" t="s">
        <v>85</v>
      </c>
    </row>
    <row r="2394" spans="1:11">
      <c r="A2394" t="s">
        <v>11766</v>
      </c>
      <c r="B2394" t="s">
        <v>11706</v>
      </c>
      <c r="C2394" t="s">
        <v>11707</v>
      </c>
      <c r="D2394" t="s">
        <v>11767</v>
      </c>
      <c r="E2394" t="s">
        <v>3</v>
      </c>
      <c r="F2394" t="s">
        <v>11768</v>
      </c>
      <c r="G2394" t="s">
        <v>11769</v>
      </c>
      <c r="H2394" t="s">
        <v>11770</v>
      </c>
      <c r="I2394" t="s">
        <v>77</v>
      </c>
      <c r="J2394" t="s">
        <v>77</v>
      </c>
      <c r="K2394" t="s">
        <v>77</v>
      </c>
    </row>
    <row r="2395" spans="1:11">
      <c r="A2395" t="s">
        <v>11771</v>
      </c>
      <c r="B2395" t="s">
        <v>11439</v>
      </c>
      <c r="C2395" t="s">
        <v>11440</v>
      </c>
      <c r="D2395" t="s">
        <v>11772</v>
      </c>
      <c r="E2395" t="s">
        <v>3</v>
      </c>
      <c r="F2395" t="s">
        <v>11773</v>
      </c>
      <c r="G2395" t="s">
        <v>11774</v>
      </c>
      <c r="H2395" t="s">
        <v>11775</v>
      </c>
      <c r="I2395" t="s">
        <v>85</v>
      </c>
      <c r="J2395" t="s">
        <v>43</v>
      </c>
      <c r="K2395" t="s">
        <v>23</v>
      </c>
    </row>
    <row r="2396" spans="1:11">
      <c r="A2396" t="s">
        <v>11776</v>
      </c>
      <c r="B2396" t="s">
        <v>11439</v>
      </c>
      <c r="C2396" t="s">
        <v>11440</v>
      </c>
      <c r="D2396" t="s">
        <v>11777</v>
      </c>
      <c r="E2396" t="s">
        <v>3</v>
      </c>
      <c r="F2396" t="s">
        <v>11778</v>
      </c>
      <c r="G2396" t="s">
        <v>11779</v>
      </c>
      <c r="H2396" t="s">
        <v>11780</v>
      </c>
      <c r="I2396" t="s">
        <v>77</v>
      </c>
      <c r="J2396" t="s">
        <v>43</v>
      </c>
      <c r="K2396" t="s">
        <v>250</v>
      </c>
    </row>
    <row r="2397" spans="1:11">
      <c r="A2397" t="s">
        <v>11781</v>
      </c>
      <c r="B2397" t="s">
        <v>5801</v>
      </c>
      <c r="C2397" t="s">
        <v>5802</v>
      </c>
      <c r="D2397" t="s">
        <v>11782</v>
      </c>
      <c r="E2397" t="s">
        <v>3</v>
      </c>
      <c r="F2397" t="s">
        <v>11783</v>
      </c>
      <c r="G2397" t="s">
        <v>11784</v>
      </c>
      <c r="H2397" t="s">
        <v>11785</v>
      </c>
      <c r="I2397" t="s">
        <v>77</v>
      </c>
      <c r="J2397" t="s">
        <v>156</v>
      </c>
      <c r="K2397" t="s">
        <v>240</v>
      </c>
    </row>
    <row r="2398" spans="1:11">
      <c r="A2398" t="s">
        <v>11786</v>
      </c>
      <c r="B2398" t="s">
        <v>10291</v>
      </c>
      <c r="C2398" t="s">
        <v>10292</v>
      </c>
      <c r="D2398" t="s">
        <v>11787</v>
      </c>
      <c r="E2398" t="s">
        <v>3</v>
      </c>
      <c r="F2398" t="s">
        <v>11788</v>
      </c>
      <c r="G2398" t="s">
        <v>11789</v>
      </c>
      <c r="H2398" t="s">
        <v>11790</v>
      </c>
      <c r="I2398" t="s">
        <v>77</v>
      </c>
      <c r="J2398" t="s">
        <v>77</v>
      </c>
      <c r="K2398" t="s">
        <v>77</v>
      </c>
    </row>
    <row r="2399" spans="1:11">
      <c r="A2399" t="s">
        <v>11786</v>
      </c>
      <c r="B2399" t="s">
        <v>10291</v>
      </c>
      <c r="C2399" t="s">
        <v>10292</v>
      </c>
      <c r="D2399" t="s">
        <v>11787</v>
      </c>
      <c r="E2399" t="s">
        <v>3</v>
      </c>
      <c r="F2399" t="s">
        <v>11791</v>
      </c>
      <c r="G2399" t="s">
        <v>11792</v>
      </c>
      <c r="H2399" t="s">
        <v>11790</v>
      </c>
      <c r="I2399" t="s">
        <v>77</v>
      </c>
      <c r="J2399" t="s">
        <v>77</v>
      </c>
      <c r="K2399" t="s">
        <v>77</v>
      </c>
    </row>
    <row r="2400" spans="1:11">
      <c r="A2400" t="s">
        <v>11786</v>
      </c>
      <c r="B2400" t="s">
        <v>10291</v>
      </c>
      <c r="C2400" t="s">
        <v>10292</v>
      </c>
      <c r="D2400" t="s">
        <v>11787</v>
      </c>
      <c r="E2400" t="s">
        <v>3</v>
      </c>
      <c r="F2400" t="s">
        <v>11793</v>
      </c>
      <c r="G2400" t="s">
        <v>11794</v>
      </c>
      <c r="H2400" t="s">
        <v>11790</v>
      </c>
      <c r="I2400" t="s">
        <v>77</v>
      </c>
      <c r="J2400" t="s">
        <v>77</v>
      </c>
      <c r="K2400" t="s">
        <v>77</v>
      </c>
    </row>
    <row r="2401" spans="1:11">
      <c r="A2401" t="s">
        <v>11786</v>
      </c>
      <c r="B2401" t="s">
        <v>10291</v>
      </c>
      <c r="C2401" t="s">
        <v>10292</v>
      </c>
      <c r="D2401" t="s">
        <v>11787</v>
      </c>
      <c r="E2401" t="s">
        <v>3</v>
      </c>
      <c r="F2401" t="s">
        <v>11795</v>
      </c>
      <c r="G2401" t="s">
        <v>11796</v>
      </c>
      <c r="H2401" t="s">
        <v>11790</v>
      </c>
      <c r="I2401" t="s">
        <v>77</v>
      </c>
      <c r="J2401" t="s">
        <v>77</v>
      </c>
      <c r="K2401" t="s">
        <v>77</v>
      </c>
    </row>
    <row r="2402" spans="1:11">
      <c r="A2402" t="s">
        <v>11797</v>
      </c>
      <c r="B2402" t="s">
        <v>10291</v>
      </c>
      <c r="C2402" t="s">
        <v>10292</v>
      </c>
      <c r="D2402" t="s">
        <v>11798</v>
      </c>
      <c r="E2402" t="s">
        <v>3</v>
      </c>
      <c r="F2402" t="s">
        <v>11799</v>
      </c>
      <c r="G2402" t="s">
        <v>11800</v>
      </c>
      <c r="H2402" t="s">
        <v>11801</v>
      </c>
      <c r="I2402" t="s">
        <v>77</v>
      </c>
      <c r="J2402" t="s">
        <v>77</v>
      </c>
      <c r="K2402" t="s">
        <v>77</v>
      </c>
    </row>
    <row r="2403" spans="1:11">
      <c r="A2403" t="s">
        <v>11802</v>
      </c>
      <c r="B2403" t="s">
        <v>10291</v>
      </c>
      <c r="C2403" t="s">
        <v>10292</v>
      </c>
      <c r="D2403" t="s">
        <v>11803</v>
      </c>
      <c r="E2403" t="s">
        <v>3</v>
      </c>
      <c r="F2403" t="s">
        <v>11804</v>
      </c>
      <c r="G2403" t="s">
        <v>11805</v>
      </c>
      <c r="H2403" t="s">
        <v>11806</v>
      </c>
      <c r="I2403" t="s">
        <v>77</v>
      </c>
      <c r="J2403" t="s">
        <v>77</v>
      </c>
      <c r="K2403" t="s">
        <v>77</v>
      </c>
    </row>
    <row r="2404" spans="1:11">
      <c r="A2404" t="s">
        <v>11807</v>
      </c>
      <c r="B2404" t="s">
        <v>11808</v>
      </c>
      <c r="C2404" t="s">
        <v>11809</v>
      </c>
      <c r="D2404" t="s">
        <v>11810</v>
      </c>
      <c r="E2404" t="s">
        <v>3</v>
      </c>
      <c r="F2404" t="s">
        <v>11811</v>
      </c>
      <c r="G2404" t="s">
        <v>11812</v>
      </c>
      <c r="H2404" t="s">
        <v>11813</v>
      </c>
      <c r="I2404" t="s">
        <v>77</v>
      </c>
      <c r="J2404" t="s">
        <v>77</v>
      </c>
      <c r="K2404" t="s">
        <v>23</v>
      </c>
    </row>
    <row r="2405" spans="1:11">
      <c r="A2405" t="s">
        <v>11814</v>
      </c>
      <c r="B2405" t="s">
        <v>11588</v>
      </c>
      <c r="C2405" t="s">
        <v>11589</v>
      </c>
      <c r="D2405" t="s">
        <v>11815</v>
      </c>
      <c r="E2405" t="s">
        <v>3</v>
      </c>
      <c r="F2405" t="s">
        <v>11816</v>
      </c>
      <c r="G2405" t="s">
        <v>11817</v>
      </c>
      <c r="H2405" t="s">
        <v>11818</v>
      </c>
      <c r="I2405" t="s">
        <v>85</v>
      </c>
      <c r="J2405" t="s">
        <v>24</v>
      </c>
      <c r="K2405" t="s">
        <v>3075</v>
      </c>
    </row>
    <row r="2406" spans="1:11">
      <c r="A2406" t="s">
        <v>11819</v>
      </c>
      <c r="B2406" t="s">
        <v>11820</v>
      </c>
      <c r="C2406" t="s">
        <v>11821</v>
      </c>
      <c r="D2406" t="s">
        <v>11822</v>
      </c>
      <c r="E2406" t="s">
        <v>3</v>
      </c>
      <c r="F2406" t="s">
        <v>11823</v>
      </c>
      <c r="G2406" t="s">
        <v>11824</v>
      </c>
      <c r="H2406" t="s">
        <v>11825</v>
      </c>
      <c r="I2406" t="s">
        <v>85</v>
      </c>
      <c r="J2406" t="s">
        <v>77</v>
      </c>
      <c r="K2406" t="s">
        <v>77</v>
      </c>
    </row>
    <row r="2407" spans="1:11">
      <c r="A2407" t="s">
        <v>11826</v>
      </c>
      <c r="B2407" t="s">
        <v>11820</v>
      </c>
      <c r="C2407" t="s">
        <v>11821</v>
      </c>
      <c r="D2407" t="s">
        <v>11827</v>
      </c>
      <c r="E2407" t="s">
        <v>3</v>
      </c>
      <c r="F2407" t="s">
        <v>11828</v>
      </c>
      <c r="G2407" t="s">
        <v>11829</v>
      </c>
      <c r="H2407" t="s">
        <v>11830</v>
      </c>
      <c r="I2407" t="s">
        <v>85</v>
      </c>
      <c r="J2407" t="s">
        <v>77</v>
      </c>
      <c r="K2407" t="s">
        <v>77</v>
      </c>
    </row>
    <row r="2408" spans="1:11">
      <c r="A2408" t="s">
        <v>11831</v>
      </c>
      <c r="B2408" t="s">
        <v>8463</v>
      </c>
      <c r="C2408" t="s">
        <v>8464</v>
      </c>
      <c r="D2408" t="s">
        <v>11832</v>
      </c>
      <c r="E2408" t="s">
        <v>3</v>
      </c>
      <c r="F2408" t="s">
        <v>11833</v>
      </c>
      <c r="G2408" t="s">
        <v>11834</v>
      </c>
      <c r="H2408" t="s">
        <v>11835</v>
      </c>
      <c r="I2408" t="s">
        <v>77</v>
      </c>
      <c r="J2408" t="s">
        <v>43</v>
      </c>
      <c r="K2408" t="s">
        <v>223</v>
      </c>
    </row>
    <row r="2409" spans="1:11">
      <c r="A2409" t="s">
        <v>11836</v>
      </c>
      <c r="B2409" t="s">
        <v>10291</v>
      </c>
      <c r="C2409" t="s">
        <v>10292</v>
      </c>
      <c r="D2409" t="s">
        <v>11837</v>
      </c>
      <c r="E2409" t="s">
        <v>3</v>
      </c>
      <c r="F2409" t="s">
        <v>11838</v>
      </c>
      <c r="G2409" t="s">
        <v>11839</v>
      </c>
      <c r="H2409" t="s">
        <v>11840</v>
      </c>
      <c r="I2409" t="s">
        <v>77</v>
      </c>
      <c r="J2409" t="s">
        <v>77</v>
      </c>
      <c r="K2409" t="s">
        <v>77</v>
      </c>
    </row>
    <row r="2410" spans="1:11">
      <c r="A2410" t="s">
        <v>11841</v>
      </c>
      <c r="B2410" t="s">
        <v>4984</v>
      </c>
      <c r="C2410" t="s">
        <v>4985</v>
      </c>
      <c r="D2410" t="s">
        <v>11842</v>
      </c>
      <c r="E2410" t="s">
        <v>3</v>
      </c>
      <c r="F2410" t="s">
        <v>11843</v>
      </c>
      <c r="G2410" t="s">
        <v>11844</v>
      </c>
      <c r="H2410" t="s">
        <v>11845</v>
      </c>
      <c r="I2410" t="s">
        <v>77</v>
      </c>
      <c r="J2410" t="s">
        <v>85</v>
      </c>
      <c r="K2410" t="s">
        <v>43</v>
      </c>
    </row>
    <row r="2411" spans="1:11">
      <c r="A2411" t="s">
        <v>11846</v>
      </c>
      <c r="B2411" t="s">
        <v>11726</v>
      </c>
      <c r="C2411" t="s">
        <v>11727</v>
      </c>
      <c r="D2411" t="s">
        <v>11847</v>
      </c>
      <c r="E2411" t="s">
        <v>3</v>
      </c>
      <c r="F2411" t="s">
        <v>11848</v>
      </c>
      <c r="G2411" t="s">
        <v>11849</v>
      </c>
      <c r="H2411" t="s">
        <v>11850</v>
      </c>
      <c r="I2411" t="s">
        <v>156</v>
      </c>
      <c r="J2411" t="s">
        <v>77</v>
      </c>
      <c r="K2411" t="s">
        <v>85</v>
      </c>
    </row>
    <row r="2412" spans="1:11">
      <c r="A2412" t="s">
        <v>11851</v>
      </c>
      <c r="B2412" t="s">
        <v>11852</v>
      </c>
      <c r="C2412" t="s">
        <v>11853</v>
      </c>
      <c r="D2412" t="s">
        <v>11854</v>
      </c>
      <c r="E2412" t="s">
        <v>3</v>
      </c>
      <c r="F2412" t="s">
        <v>11855</v>
      </c>
      <c r="G2412" t="s">
        <v>11856</v>
      </c>
      <c r="H2412" t="s">
        <v>11857</v>
      </c>
      <c r="I2412" t="s">
        <v>77</v>
      </c>
      <c r="J2412" t="s">
        <v>77</v>
      </c>
      <c r="K2412" t="s">
        <v>77</v>
      </c>
    </row>
    <row r="2413" spans="1:11">
      <c r="A2413" t="s">
        <v>11858</v>
      </c>
      <c r="B2413" t="s">
        <v>7487</v>
      </c>
      <c r="C2413" t="s">
        <v>7488</v>
      </c>
      <c r="D2413" t="s">
        <v>11859</v>
      </c>
      <c r="E2413" t="s">
        <v>3</v>
      </c>
      <c r="F2413" t="s">
        <v>11860</v>
      </c>
      <c r="G2413" t="s">
        <v>11861</v>
      </c>
      <c r="H2413" t="s">
        <v>11862</v>
      </c>
      <c r="I2413" t="s">
        <v>156</v>
      </c>
      <c r="J2413" t="s">
        <v>156</v>
      </c>
      <c r="K2413" t="s">
        <v>223</v>
      </c>
    </row>
    <row r="2414" spans="1:11">
      <c r="A2414" t="s">
        <v>11863</v>
      </c>
      <c r="B2414" t="s">
        <v>244</v>
      </c>
      <c r="C2414" t="s">
        <v>245</v>
      </c>
      <c r="D2414" t="s">
        <v>11864</v>
      </c>
      <c r="E2414" t="s">
        <v>3</v>
      </c>
      <c r="F2414" t="s">
        <v>11865</v>
      </c>
      <c r="G2414" t="s">
        <v>11866</v>
      </c>
      <c r="H2414" t="s">
        <v>11867</v>
      </c>
      <c r="I2414" t="s">
        <v>85</v>
      </c>
      <c r="J2414" t="s">
        <v>156</v>
      </c>
      <c r="K2414" t="s">
        <v>250</v>
      </c>
    </row>
    <row r="2415" spans="1:11">
      <c r="A2415" t="s">
        <v>11863</v>
      </c>
      <c r="B2415" t="s">
        <v>244</v>
      </c>
      <c r="C2415" t="s">
        <v>245</v>
      </c>
      <c r="D2415" t="s">
        <v>11864</v>
      </c>
      <c r="E2415" t="s">
        <v>3</v>
      </c>
      <c r="F2415" t="s">
        <v>11868</v>
      </c>
      <c r="G2415" t="s">
        <v>11869</v>
      </c>
      <c r="H2415" t="s">
        <v>11867</v>
      </c>
      <c r="I2415" t="s">
        <v>85</v>
      </c>
      <c r="J2415" t="s">
        <v>156</v>
      </c>
      <c r="K2415" t="s">
        <v>250</v>
      </c>
    </row>
    <row r="2416" spans="1:11">
      <c r="A2416" t="s">
        <v>11870</v>
      </c>
      <c r="B2416" t="s">
        <v>11057</v>
      </c>
      <c r="C2416" t="s">
        <v>11058</v>
      </c>
      <c r="D2416" t="s">
        <v>11871</v>
      </c>
      <c r="E2416" t="s">
        <v>3</v>
      </c>
      <c r="F2416" t="s">
        <v>11872</v>
      </c>
      <c r="G2416" t="s">
        <v>11873</v>
      </c>
      <c r="H2416" t="s">
        <v>11874</v>
      </c>
      <c r="I2416" t="s">
        <v>85</v>
      </c>
      <c r="J2416" t="s">
        <v>85</v>
      </c>
      <c r="K2416" t="s">
        <v>77</v>
      </c>
    </row>
    <row r="2417" spans="1:11">
      <c r="A2417" t="s">
        <v>11875</v>
      </c>
      <c r="B2417" t="s">
        <v>10784</v>
      </c>
      <c r="C2417" t="s">
        <v>10785</v>
      </c>
      <c r="D2417" t="s">
        <v>11876</v>
      </c>
      <c r="E2417" t="s">
        <v>3</v>
      </c>
      <c r="F2417" t="s">
        <v>11877</v>
      </c>
      <c r="G2417" t="s">
        <v>11878</v>
      </c>
      <c r="H2417" t="s">
        <v>11879</v>
      </c>
      <c r="I2417" t="s">
        <v>85</v>
      </c>
      <c r="J2417" t="s">
        <v>77</v>
      </c>
      <c r="K2417" t="s">
        <v>250</v>
      </c>
    </row>
    <row r="2418" spans="1:11">
      <c r="A2418" t="s">
        <v>11880</v>
      </c>
      <c r="B2418" t="s">
        <v>11881</v>
      </c>
      <c r="C2418" t="s">
        <v>11882</v>
      </c>
      <c r="D2418" t="s">
        <v>11883</v>
      </c>
      <c r="E2418" t="s">
        <v>3</v>
      </c>
      <c r="F2418" t="s">
        <v>11884</v>
      </c>
      <c r="G2418" t="s">
        <v>11885</v>
      </c>
      <c r="H2418" t="s">
        <v>11886</v>
      </c>
      <c r="I2418" t="s">
        <v>77</v>
      </c>
      <c r="J2418" t="s">
        <v>85</v>
      </c>
      <c r="K2418" t="s">
        <v>250</v>
      </c>
    </row>
    <row r="2419" spans="1:11">
      <c r="A2419" t="s">
        <v>11887</v>
      </c>
      <c r="B2419" t="s">
        <v>11888</v>
      </c>
      <c r="C2419" t="s">
        <v>11889</v>
      </c>
      <c r="D2419" t="s">
        <v>11890</v>
      </c>
      <c r="E2419" t="s">
        <v>3</v>
      </c>
      <c r="F2419" t="s">
        <v>11891</v>
      </c>
      <c r="G2419" t="s">
        <v>11892</v>
      </c>
      <c r="H2419" t="s">
        <v>11893</v>
      </c>
      <c r="I2419" t="s">
        <v>156</v>
      </c>
      <c r="J2419" t="s">
        <v>77</v>
      </c>
      <c r="K2419" t="s">
        <v>156</v>
      </c>
    </row>
    <row r="2420" spans="1:11">
      <c r="A2420" t="s">
        <v>11894</v>
      </c>
      <c r="B2420" t="s">
        <v>10368</v>
      </c>
      <c r="C2420" t="s">
        <v>10369</v>
      </c>
      <c r="D2420" t="s">
        <v>11895</v>
      </c>
      <c r="E2420" t="s">
        <v>3</v>
      </c>
      <c r="F2420" t="s">
        <v>11896</v>
      </c>
      <c r="G2420" t="s">
        <v>11897</v>
      </c>
      <c r="H2420" t="s">
        <v>11898</v>
      </c>
      <c r="I2420" t="s">
        <v>77</v>
      </c>
      <c r="J2420" t="s">
        <v>77</v>
      </c>
      <c r="K2420" t="s">
        <v>85</v>
      </c>
    </row>
    <row r="2421" spans="1:11">
      <c r="A2421" t="s">
        <v>11899</v>
      </c>
      <c r="B2421" t="s">
        <v>3771</v>
      </c>
      <c r="C2421" t="s">
        <v>3772</v>
      </c>
      <c r="D2421" t="s">
        <v>11900</v>
      </c>
      <c r="E2421" t="s">
        <v>3</v>
      </c>
      <c r="F2421" t="s">
        <v>11901</v>
      </c>
      <c r="G2421" t="s">
        <v>11902</v>
      </c>
      <c r="H2421" t="s">
        <v>11903</v>
      </c>
      <c r="I2421" t="s">
        <v>77</v>
      </c>
      <c r="J2421" t="s">
        <v>85</v>
      </c>
      <c r="K2421" t="s">
        <v>156</v>
      </c>
    </row>
    <row r="2422" spans="1:11">
      <c r="A2422" t="s">
        <v>11904</v>
      </c>
      <c r="B2422" t="s">
        <v>11905</v>
      </c>
      <c r="C2422" t="s">
        <v>11906</v>
      </c>
      <c r="D2422" t="s">
        <v>11907</v>
      </c>
      <c r="E2422" t="s">
        <v>3</v>
      </c>
      <c r="F2422" t="s">
        <v>11908</v>
      </c>
      <c r="G2422" t="s">
        <v>11909</v>
      </c>
      <c r="H2422" t="s">
        <v>11910</v>
      </c>
      <c r="I2422" t="s">
        <v>77</v>
      </c>
      <c r="J2422" t="s">
        <v>156</v>
      </c>
      <c r="K2422" t="s">
        <v>85</v>
      </c>
    </row>
    <row r="2423" spans="1:11">
      <c r="A2423" t="s">
        <v>11911</v>
      </c>
      <c r="B2423" t="s">
        <v>11912</v>
      </c>
      <c r="C2423" t="s">
        <v>11913</v>
      </c>
      <c r="D2423" t="s">
        <v>11914</v>
      </c>
      <c r="E2423" t="s">
        <v>3</v>
      </c>
      <c r="F2423" t="s">
        <v>11915</v>
      </c>
      <c r="G2423" t="s">
        <v>11916</v>
      </c>
      <c r="H2423" t="s">
        <v>11917</v>
      </c>
      <c r="I2423" t="s">
        <v>77</v>
      </c>
      <c r="J2423" t="s">
        <v>85</v>
      </c>
      <c r="K2423" t="s">
        <v>85</v>
      </c>
    </row>
    <row r="2424" spans="1:11">
      <c r="A2424" t="s">
        <v>11918</v>
      </c>
      <c r="B2424" t="s">
        <v>11919</v>
      </c>
      <c r="C2424" t="s">
        <v>11920</v>
      </c>
      <c r="D2424" t="s">
        <v>11921</v>
      </c>
      <c r="E2424" t="s">
        <v>3</v>
      </c>
      <c r="F2424" t="s">
        <v>11922</v>
      </c>
      <c r="G2424" t="s">
        <v>11923</v>
      </c>
      <c r="H2424" t="s">
        <v>11924</v>
      </c>
      <c r="I2424" t="s">
        <v>85</v>
      </c>
      <c r="J2424" t="s">
        <v>77</v>
      </c>
      <c r="K2424" t="s">
        <v>156</v>
      </c>
    </row>
    <row r="2425" spans="1:11">
      <c r="A2425" t="s">
        <v>11925</v>
      </c>
      <c r="B2425" t="s">
        <v>5801</v>
      </c>
      <c r="C2425" t="s">
        <v>5802</v>
      </c>
      <c r="D2425" t="s">
        <v>11926</v>
      </c>
      <c r="E2425" t="s">
        <v>3</v>
      </c>
      <c r="F2425" t="s">
        <v>11927</v>
      </c>
      <c r="G2425" t="s">
        <v>11928</v>
      </c>
      <c r="H2425" t="s">
        <v>11929</v>
      </c>
      <c r="I2425" t="s">
        <v>85</v>
      </c>
      <c r="J2425" t="s">
        <v>77</v>
      </c>
      <c r="K2425" t="s">
        <v>43</v>
      </c>
    </row>
    <row r="2426" spans="1:11">
      <c r="A2426" t="s">
        <v>11925</v>
      </c>
      <c r="B2426" t="s">
        <v>5801</v>
      </c>
      <c r="C2426" t="s">
        <v>5802</v>
      </c>
      <c r="D2426" t="s">
        <v>11926</v>
      </c>
      <c r="E2426" t="s">
        <v>3</v>
      </c>
      <c r="F2426" t="s">
        <v>11930</v>
      </c>
      <c r="G2426" t="s">
        <v>11931</v>
      </c>
      <c r="H2426" t="s">
        <v>11929</v>
      </c>
      <c r="I2426" t="s">
        <v>85</v>
      </c>
      <c r="J2426" t="s">
        <v>77</v>
      </c>
      <c r="K2426" t="s">
        <v>43</v>
      </c>
    </row>
    <row r="2427" spans="1:11">
      <c r="A2427" t="s">
        <v>11932</v>
      </c>
      <c r="B2427" t="s">
        <v>11933</v>
      </c>
      <c r="C2427" t="s">
        <v>11934</v>
      </c>
      <c r="D2427" t="s">
        <v>11935</v>
      </c>
      <c r="E2427" t="s">
        <v>3</v>
      </c>
      <c r="F2427" t="s">
        <v>11936</v>
      </c>
      <c r="G2427" t="s">
        <v>11937</v>
      </c>
      <c r="H2427" t="s">
        <v>11938</v>
      </c>
      <c r="I2427" t="s">
        <v>77</v>
      </c>
      <c r="J2427" t="s">
        <v>77</v>
      </c>
      <c r="K2427" t="s">
        <v>77</v>
      </c>
    </row>
    <row r="2428" spans="1:11">
      <c r="A2428" t="s">
        <v>11939</v>
      </c>
      <c r="B2428" t="s">
        <v>11940</v>
      </c>
      <c r="C2428" t="s">
        <v>11941</v>
      </c>
      <c r="D2428" t="s">
        <v>11942</v>
      </c>
      <c r="E2428" t="s">
        <v>3</v>
      </c>
      <c r="F2428" t="s">
        <v>11943</v>
      </c>
      <c r="G2428" t="s">
        <v>11944</v>
      </c>
      <c r="H2428" t="s">
        <v>11945</v>
      </c>
      <c r="I2428" t="s">
        <v>77</v>
      </c>
      <c r="J2428" t="s">
        <v>77</v>
      </c>
      <c r="K2428" t="s">
        <v>85</v>
      </c>
    </row>
    <row r="2429" spans="1:11">
      <c r="A2429" t="s">
        <v>11946</v>
      </c>
      <c r="B2429" t="s">
        <v>2333</v>
      </c>
      <c r="C2429" t="s">
        <v>2334</v>
      </c>
      <c r="D2429" t="s">
        <v>11947</v>
      </c>
      <c r="E2429" t="s">
        <v>3</v>
      </c>
      <c r="F2429" t="s">
        <v>11948</v>
      </c>
      <c r="G2429" t="s">
        <v>11949</v>
      </c>
      <c r="H2429" t="s">
        <v>11950</v>
      </c>
      <c r="I2429" t="s">
        <v>60</v>
      </c>
      <c r="J2429" t="s">
        <v>1073</v>
      </c>
      <c r="K2429" t="s">
        <v>11951</v>
      </c>
    </row>
    <row r="2430" spans="1:11">
      <c r="A2430" t="s">
        <v>11952</v>
      </c>
      <c r="B2430" t="s">
        <v>11953</v>
      </c>
      <c r="C2430" t="s">
        <v>11954</v>
      </c>
      <c r="D2430" t="s">
        <v>11955</v>
      </c>
      <c r="E2430" t="s">
        <v>3</v>
      </c>
      <c r="F2430" t="s">
        <v>11956</v>
      </c>
      <c r="G2430" t="s">
        <v>11957</v>
      </c>
      <c r="H2430" t="s">
        <v>11958</v>
      </c>
      <c r="I2430" t="s">
        <v>77</v>
      </c>
      <c r="J2430" t="s">
        <v>77</v>
      </c>
      <c r="K2430" t="s">
        <v>77</v>
      </c>
    </row>
    <row r="2431" spans="1:11">
      <c r="A2431" t="s">
        <v>11959</v>
      </c>
      <c r="B2431" t="s">
        <v>11960</v>
      </c>
      <c r="C2431" t="s">
        <v>11961</v>
      </c>
      <c r="D2431" t="s">
        <v>11962</v>
      </c>
      <c r="E2431" t="s">
        <v>3</v>
      </c>
      <c r="F2431" t="s">
        <v>11963</v>
      </c>
      <c r="G2431" t="s">
        <v>11964</v>
      </c>
      <c r="H2431" t="s">
        <v>11965</v>
      </c>
      <c r="I2431" t="s">
        <v>77</v>
      </c>
      <c r="J2431" t="s">
        <v>156</v>
      </c>
      <c r="K2431" t="s">
        <v>156</v>
      </c>
    </row>
    <row r="2432" spans="1:11">
      <c r="A2432" t="s">
        <v>11966</v>
      </c>
      <c r="B2432" t="s">
        <v>11967</v>
      </c>
      <c r="C2432" t="s">
        <v>11968</v>
      </c>
      <c r="D2432" t="s">
        <v>11969</v>
      </c>
      <c r="E2432" t="s">
        <v>3</v>
      </c>
      <c r="F2432" t="s">
        <v>11970</v>
      </c>
      <c r="G2432" t="s">
        <v>11971</v>
      </c>
      <c r="H2432" t="s">
        <v>11972</v>
      </c>
      <c r="I2432" t="s">
        <v>156</v>
      </c>
      <c r="J2432" t="s">
        <v>77</v>
      </c>
      <c r="K2432" t="s">
        <v>77</v>
      </c>
    </row>
    <row r="2433" spans="1:11">
      <c r="A2433" t="s">
        <v>11973</v>
      </c>
      <c r="B2433" t="s">
        <v>7067</v>
      </c>
      <c r="C2433" t="s">
        <v>7068</v>
      </c>
      <c r="D2433" t="s">
        <v>11974</v>
      </c>
      <c r="E2433" t="s">
        <v>3</v>
      </c>
      <c r="F2433" t="s">
        <v>11975</v>
      </c>
      <c r="G2433" t="s">
        <v>11976</v>
      </c>
      <c r="H2433" t="s">
        <v>11977</v>
      </c>
      <c r="I2433" t="s">
        <v>77</v>
      </c>
      <c r="J2433" t="s">
        <v>77</v>
      </c>
      <c r="K2433" t="s">
        <v>85</v>
      </c>
    </row>
    <row r="2434" spans="1:11">
      <c r="A2434" t="s">
        <v>11978</v>
      </c>
      <c r="B2434" t="s">
        <v>7067</v>
      </c>
      <c r="C2434" t="s">
        <v>7068</v>
      </c>
      <c r="D2434" t="s">
        <v>11979</v>
      </c>
      <c r="E2434" t="s">
        <v>3</v>
      </c>
      <c r="F2434" t="s">
        <v>11980</v>
      </c>
      <c r="G2434" t="s">
        <v>11981</v>
      </c>
      <c r="H2434" t="s">
        <v>11982</v>
      </c>
      <c r="I2434" t="s">
        <v>77</v>
      </c>
      <c r="J2434" t="s">
        <v>77</v>
      </c>
      <c r="K2434" t="s">
        <v>85</v>
      </c>
    </row>
    <row r="2435" spans="1:11">
      <c r="A2435" t="s">
        <v>11983</v>
      </c>
      <c r="B2435" t="s">
        <v>7067</v>
      </c>
      <c r="C2435" t="s">
        <v>7068</v>
      </c>
      <c r="D2435" t="s">
        <v>11984</v>
      </c>
      <c r="E2435" t="s">
        <v>3</v>
      </c>
      <c r="F2435" t="s">
        <v>11985</v>
      </c>
      <c r="G2435" t="s">
        <v>11986</v>
      </c>
      <c r="H2435" t="s">
        <v>11987</v>
      </c>
      <c r="I2435" t="s">
        <v>156</v>
      </c>
      <c r="J2435" t="s">
        <v>156</v>
      </c>
      <c r="K2435" t="s">
        <v>43</v>
      </c>
    </row>
    <row r="2436" spans="1:11">
      <c r="A2436" t="s">
        <v>11988</v>
      </c>
      <c r="B2436" t="s">
        <v>7067</v>
      </c>
      <c r="C2436" t="s">
        <v>7068</v>
      </c>
      <c r="D2436" t="s">
        <v>11989</v>
      </c>
      <c r="E2436" t="s">
        <v>3</v>
      </c>
      <c r="F2436" t="s">
        <v>11990</v>
      </c>
      <c r="G2436" t="s">
        <v>11991</v>
      </c>
      <c r="H2436" t="s">
        <v>11992</v>
      </c>
      <c r="I2436" t="s">
        <v>77</v>
      </c>
      <c r="J2436" t="s">
        <v>77</v>
      </c>
      <c r="K2436" t="s">
        <v>85</v>
      </c>
    </row>
    <row r="2437" spans="1:11">
      <c r="A2437" t="s">
        <v>11993</v>
      </c>
      <c r="B2437" t="s">
        <v>1234</v>
      </c>
      <c r="C2437" t="s">
        <v>1235</v>
      </c>
      <c r="D2437" t="s">
        <v>11994</v>
      </c>
      <c r="E2437" t="s">
        <v>3</v>
      </c>
      <c r="F2437" t="s">
        <v>11995</v>
      </c>
      <c r="G2437" t="s">
        <v>11996</v>
      </c>
      <c r="H2437" t="s">
        <v>11997</v>
      </c>
      <c r="I2437" t="s">
        <v>77</v>
      </c>
      <c r="J2437" t="s">
        <v>77</v>
      </c>
      <c r="K2437" t="s">
        <v>240</v>
      </c>
    </row>
    <row r="2438" spans="1:11">
      <c r="A2438" t="s">
        <v>11998</v>
      </c>
      <c r="B2438" t="s">
        <v>11999</v>
      </c>
      <c r="C2438" t="s">
        <v>12000</v>
      </c>
      <c r="D2438" t="s">
        <v>12001</v>
      </c>
      <c r="E2438" t="s">
        <v>3</v>
      </c>
      <c r="F2438" t="s">
        <v>12002</v>
      </c>
      <c r="G2438" t="s">
        <v>12003</v>
      </c>
      <c r="H2438" t="s">
        <v>12004</v>
      </c>
      <c r="I2438" t="s">
        <v>85</v>
      </c>
      <c r="J2438" t="s">
        <v>240</v>
      </c>
      <c r="K2438" t="s">
        <v>1016</v>
      </c>
    </row>
    <row r="2439" spans="1:11">
      <c r="A2439" t="s">
        <v>12005</v>
      </c>
      <c r="B2439" t="s">
        <v>9971</v>
      </c>
      <c r="C2439" t="s">
        <v>9972</v>
      </c>
      <c r="D2439" t="s">
        <v>12006</v>
      </c>
      <c r="E2439" t="s">
        <v>3</v>
      </c>
      <c r="F2439" t="s">
        <v>12007</v>
      </c>
      <c r="G2439" t="s">
        <v>12008</v>
      </c>
      <c r="H2439" t="s">
        <v>12009</v>
      </c>
      <c r="I2439" t="s">
        <v>85</v>
      </c>
      <c r="J2439" t="s">
        <v>69</v>
      </c>
      <c r="K2439" t="s">
        <v>1016</v>
      </c>
    </row>
    <row r="2440" spans="1:11">
      <c r="A2440" t="s">
        <v>12010</v>
      </c>
      <c r="B2440" t="s">
        <v>10558</v>
      </c>
      <c r="C2440" t="s">
        <v>10559</v>
      </c>
      <c r="D2440" t="s">
        <v>12011</v>
      </c>
      <c r="E2440" t="s">
        <v>3</v>
      </c>
      <c r="F2440" t="s">
        <v>12012</v>
      </c>
      <c r="G2440" t="s">
        <v>12013</v>
      </c>
      <c r="H2440" t="s">
        <v>12014</v>
      </c>
      <c r="I2440" t="s">
        <v>77</v>
      </c>
      <c r="J2440" t="s">
        <v>85</v>
      </c>
      <c r="K2440" t="s">
        <v>223</v>
      </c>
    </row>
    <row r="2441" spans="1:11">
      <c r="A2441" t="s">
        <v>12010</v>
      </c>
      <c r="B2441" t="s">
        <v>10291</v>
      </c>
      <c r="C2441" t="s">
        <v>10292</v>
      </c>
      <c r="D2441" t="s">
        <v>12015</v>
      </c>
      <c r="E2441" t="s">
        <v>3</v>
      </c>
      <c r="F2441" t="s">
        <v>12016</v>
      </c>
      <c r="G2441" t="s">
        <v>12017</v>
      </c>
      <c r="H2441" t="s">
        <v>12018</v>
      </c>
      <c r="I2441" t="s">
        <v>77</v>
      </c>
      <c r="J2441" t="s">
        <v>77</v>
      </c>
      <c r="K2441" t="s">
        <v>77</v>
      </c>
    </row>
    <row r="2442" spans="1:11">
      <c r="A2442" t="s">
        <v>12019</v>
      </c>
      <c r="B2442" t="s">
        <v>10291</v>
      </c>
      <c r="C2442" t="s">
        <v>10292</v>
      </c>
      <c r="D2442" t="s">
        <v>12020</v>
      </c>
      <c r="E2442" t="s">
        <v>3</v>
      </c>
      <c r="F2442" t="s">
        <v>12021</v>
      </c>
      <c r="G2442" t="s">
        <v>12022</v>
      </c>
      <c r="H2442" t="s">
        <v>12023</v>
      </c>
      <c r="I2442" t="s">
        <v>77</v>
      </c>
      <c r="J2442" t="s">
        <v>77</v>
      </c>
      <c r="K2442" t="s">
        <v>77</v>
      </c>
    </row>
    <row r="2443" spans="1:11">
      <c r="A2443" t="s">
        <v>12024</v>
      </c>
      <c r="B2443" t="s">
        <v>11057</v>
      </c>
      <c r="C2443" t="s">
        <v>11058</v>
      </c>
      <c r="D2443" t="s">
        <v>12025</v>
      </c>
      <c r="E2443" t="s">
        <v>3</v>
      </c>
      <c r="F2443" t="s">
        <v>12026</v>
      </c>
      <c r="G2443" t="s">
        <v>12027</v>
      </c>
      <c r="H2443" t="s">
        <v>12028</v>
      </c>
      <c r="I2443" t="s">
        <v>85</v>
      </c>
      <c r="J2443" t="s">
        <v>77</v>
      </c>
      <c r="K2443" t="s">
        <v>85</v>
      </c>
    </row>
    <row r="2444" spans="1:11">
      <c r="A2444" t="s">
        <v>12029</v>
      </c>
      <c r="B2444" t="s">
        <v>12030</v>
      </c>
      <c r="C2444" t="s">
        <v>12031</v>
      </c>
      <c r="D2444" t="s">
        <v>12032</v>
      </c>
      <c r="E2444" t="s">
        <v>3</v>
      </c>
      <c r="F2444" t="s">
        <v>12033</v>
      </c>
      <c r="G2444" t="s">
        <v>12034</v>
      </c>
      <c r="H2444" t="s">
        <v>12035</v>
      </c>
      <c r="I2444" t="s">
        <v>77</v>
      </c>
      <c r="J2444" t="s">
        <v>77</v>
      </c>
      <c r="K2444" t="s">
        <v>77</v>
      </c>
    </row>
    <row r="2445" spans="1:11">
      <c r="A2445" t="s">
        <v>12036</v>
      </c>
      <c r="B2445" t="s">
        <v>12037</v>
      </c>
      <c r="C2445" t="s">
        <v>12038</v>
      </c>
      <c r="D2445" t="s">
        <v>12039</v>
      </c>
      <c r="E2445" t="s">
        <v>3</v>
      </c>
      <c r="F2445" t="s">
        <v>12040</v>
      </c>
      <c r="G2445" t="s">
        <v>12041</v>
      </c>
      <c r="H2445" t="s">
        <v>12042</v>
      </c>
      <c r="I2445" t="s">
        <v>77</v>
      </c>
      <c r="J2445" t="s">
        <v>77</v>
      </c>
      <c r="K2445" t="s">
        <v>85</v>
      </c>
    </row>
    <row r="2446" spans="1:11">
      <c r="A2446" t="s">
        <v>12043</v>
      </c>
      <c r="B2446" t="s">
        <v>5801</v>
      </c>
      <c r="C2446" t="s">
        <v>5802</v>
      </c>
      <c r="D2446" t="s">
        <v>12044</v>
      </c>
      <c r="E2446" t="s">
        <v>3</v>
      </c>
      <c r="F2446" t="s">
        <v>12045</v>
      </c>
      <c r="G2446" t="s">
        <v>12046</v>
      </c>
      <c r="H2446" t="s">
        <v>12047</v>
      </c>
      <c r="I2446" t="s">
        <v>156</v>
      </c>
      <c r="J2446" t="s">
        <v>156</v>
      </c>
      <c r="K2446" t="s">
        <v>23</v>
      </c>
    </row>
    <row r="2447" spans="1:11">
      <c r="A2447" t="s">
        <v>12048</v>
      </c>
      <c r="B2447" t="s">
        <v>9352</v>
      </c>
      <c r="C2447" t="s">
        <v>9353</v>
      </c>
      <c r="D2447" t="s">
        <v>12049</v>
      </c>
      <c r="E2447" t="s">
        <v>3</v>
      </c>
      <c r="F2447" t="s">
        <v>12050</v>
      </c>
      <c r="G2447" t="s">
        <v>12051</v>
      </c>
      <c r="H2447" t="s">
        <v>12052</v>
      </c>
      <c r="I2447" t="s">
        <v>77</v>
      </c>
      <c r="J2447" t="s">
        <v>77</v>
      </c>
      <c r="K2447" t="s">
        <v>43</v>
      </c>
    </row>
    <row r="2448" spans="1:11">
      <c r="A2448" t="s">
        <v>12053</v>
      </c>
      <c r="B2448" t="s">
        <v>12054</v>
      </c>
      <c r="C2448" t="s">
        <v>12055</v>
      </c>
      <c r="D2448" t="s">
        <v>12056</v>
      </c>
      <c r="E2448" t="s">
        <v>3</v>
      </c>
      <c r="F2448" t="s">
        <v>12057</v>
      </c>
      <c r="G2448" t="s">
        <v>12058</v>
      </c>
      <c r="H2448" t="s">
        <v>12059</v>
      </c>
      <c r="I2448" t="s">
        <v>85</v>
      </c>
      <c r="J2448" t="s">
        <v>77</v>
      </c>
      <c r="K2448" t="s">
        <v>240</v>
      </c>
    </row>
    <row r="2449" spans="1:11">
      <c r="A2449" t="s">
        <v>12060</v>
      </c>
      <c r="B2449" t="s">
        <v>12061</v>
      </c>
      <c r="C2449" t="s">
        <v>12062</v>
      </c>
      <c r="D2449" t="s">
        <v>12063</v>
      </c>
      <c r="E2449" t="s">
        <v>3</v>
      </c>
      <c r="F2449" t="s">
        <v>12064</v>
      </c>
      <c r="G2449" t="s">
        <v>12065</v>
      </c>
      <c r="H2449" t="s">
        <v>12066</v>
      </c>
      <c r="I2449" t="s">
        <v>156</v>
      </c>
      <c r="J2449" t="s">
        <v>85</v>
      </c>
      <c r="K2449" t="s">
        <v>43</v>
      </c>
    </row>
    <row r="2450" spans="1:11">
      <c r="A2450" t="s">
        <v>12060</v>
      </c>
      <c r="B2450" t="s">
        <v>12061</v>
      </c>
      <c r="C2450" t="s">
        <v>12062</v>
      </c>
      <c r="D2450" t="s">
        <v>12063</v>
      </c>
      <c r="E2450" t="s">
        <v>3</v>
      </c>
      <c r="F2450" t="s">
        <v>12067</v>
      </c>
      <c r="G2450" t="s">
        <v>12068</v>
      </c>
      <c r="H2450" t="s">
        <v>12066</v>
      </c>
      <c r="I2450" t="s">
        <v>156</v>
      </c>
      <c r="J2450" t="s">
        <v>85</v>
      </c>
      <c r="K2450" t="s">
        <v>43</v>
      </c>
    </row>
    <row r="2451" spans="1:11">
      <c r="A2451" t="s">
        <v>12069</v>
      </c>
      <c r="B2451" t="s">
        <v>10623</v>
      </c>
      <c r="C2451" t="s">
        <v>10624</v>
      </c>
      <c r="D2451" t="s">
        <v>12070</v>
      </c>
      <c r="E2451" t="s">
        <v>3</v>
      </c>
      <c r="F2451" t="s">
        <v>12071</v>
      </c>
      <c r="G2451" t="s">
        <v>12072</v>
      </c>
      <c r="H2451" t="s">
        <v>12073</v>
      </c>
      <c r="I2451" t="s">
        <v>77</v>
      </c>
      <c r="J2451" t="s">
        <v>77</v>
      </c>
      <c r="K2451" t="s">
        <v>77</v>
      </c>
    </row>
    <row r="2452" spans="1:11">
      <c r="A2452" t="s">
        <v>12074</v>
      </c>
      <c r="B2452" t="s">
        <v>12075</v>
      </c>
      <c r="C2452" t="s">
        <v>12076</v>
      </c>
      <c r="D2452" t="s">
        <v>12077</v>
      </c>
      <c r="E2452" t="s">
        <v>3</v>
      </c>
      <c r="F2452" t="s">
        <v>12078</v>
      </c>
      <c r="G2452" t="s">
        <v>12079</v>
      </c>
      <c r="H2452" t="s">
        <v>12080</v>
      </c>
      <c r="I2452" t="s">
        <v>77</v>
      </c>
      <c r="J2452" t="s">
        <v>77</v>
      </c>
      <c r="K2452" t="s">
        <v>77</v>
      </c>
    </row>
    <row r="2453" spans="1:11">
      <c r="A2453" t="s">
        <v>12081</v>
      </c>
      <c r="B2453" t="s">
        <v>12082</v>
      </c>
      <c r="C2453" t="s">
        <v>12083</v>
      </c>
      <c r="D2453" t="s">
        <v>12084</v>
      </c>
      <c r="E2453" t="s">
        <v>3</v>
      </c>
      <c r="F2453" t="s">
        <v>12085</v>
      </c>
      <c r="G2453" t="s">
        <v>12086</v>
      </c>
      <c r="H2453" t="s">
        <v>12087</v>
      </c>
      <c r="I2453" t="s">
        <v>85</v>
      </c>
      <c r="J2453" t="s">
        <v>156</v>
      </c>
      <c r="K2453" t="s">
        <v>223</v>
      </c>
    </row>
    <row r="2454" spans="1:11">
      <c r="A2454" t="s">
        <v>12088</v>
      </c>
      <c r="B2454" t="s">
        <v>2264</v>
      </c>
      <c r="C2454" t="s">
        <v>2265</v>
      </c>
      <c r="D2454" t="s">
        <v>12089</v>
      </c>
      <c r="E2454" t="s">
        <v>3</v>
      </c>
      <c r="F2454" t="s">
        <v>12090</v>
      </c>
      <c r="G2454" t="s">
        <v>12091</v>
      </c>
      <c r="H2454" t="s">
        <v>12092</v>
      </c>
      <c r="I2454" t="s">
        <v>223</v>
      </c>
      <c r="J2454" t="s">
        <v>1073</v>
      </c>
      <c r="K2454" t="s">
        <v>8510</v>
      </c>
    </row>
    <row r="2455" spans="1:11">
      <c r="A2455" t="s">
        <v>12088</v>
      </c>
      <c r="B2455" t="s">
        <v>2264</v>
      </c>
      <c r="C2455" t="s">
        <v>2265</v>
      </c>
      <c r="D2455" t="s">
        <v>12089</v>
      </c>
      <c r="E2455" t="s">
        <v>3</v>
      </c>
      <c r="F2455" t="s">
        <v>12093</v>
      </c>
      <c r="G2455" t="s">
        <v>12094</v>
      </c>
      <c r="H2455" t="s">
        <v>12092</v>
      </c>
      <c r="I2455" t="s">
        <v>223</v>
      </c>
      <c r="J2455" t="s">
        <v>1073</v>
      </c>
      <c r="K2455" t="s">
        <v>8510</v>
      </c>
    </row>
    <row r="2456" spans="1:11">
      <c r="A2456" t="s">
        <v>12095</v>
      </c>
      <c r="B2456" t="s">
        <v>5753</v>
      </c>
      <c r="C2456" t="s">
        <v>5754</v>
      </c>
      <c r="D2456" t="s">
        <v>12096</v>
      </c>
      <c r="E2456" t="s">
        <v>3</v>
      </c>
      <c r="F2456" t="s">
        <v>12097</v>
      </c>
      <c r="G2456" t="s">
        <v>12098</v>
      </c>
      <c r="H2456" t="s">
        <v>12099</v>
      </c>
      <c r="I2456" t="s">
        <v>77</v>
      </c>
      <c r="J2456" t="s">
        <v>77</v>
      </c>
      <c r="K2456" t="s">
        <v>77</v>
      </c>
    </row>
    <row r="2457" spans="1:11">
      <c r="A2457" t="s">
        <v>12100</v>
      </c>
      <c r="B2457" t="s">
        <v>5753</v>
      </c>
      <c r="C2457" t="s">
        <v>5754</v>
      </c>
      <c r="D2457" t="s">
        <v>12101</v>
      </c>
      <c r="E2457" t="s">
        <v>3</v>
      </c>
      <c r="F2457" t="s">
        <v>12102</v>
      </c>
      <c r="G2457" t="s">
        <v>12103</v>
      </c>
      <c r="H2457" t="s">
        <v>12104</v>
      </c>
      <c r="I2457" t="s">
        <v>85</v>
      </c>
      <c r="J2457" t="s">
        <v>77</v>
      </c>
      <c r="K2457" t="s">
        <v>77</v>
      </c>
    </row>
    <row r="2458" spans="1:11">
      <c r="A2458" t="s">
        <v>12105</v>
      </c>
      <c r="B2458" t="s">
        <v>10291</v>
      </c>
      <c r="C2458" t="s">
        <v>10292</v>
      </c>
      <c r="D2458" t="s">
        <v>12106</v>
      </c>
      <c r="E2458" t="s">
        <v>3</v>
      </c>
      <c r="F2458" t="s">
        <v>12107</v>
      </c>
      <c r="G2458" t="s">
        <v>12108</v>
      </c>
      <c r="H2458" t="s">
        <v>12109</v>
      </c>
      <c r="I2458" t="s">
        <v>77</v>
      </c>
      <c r="J2458" t="s">
        <v>77</v>
      </c>
      <c r="K2458" t="s">
        <v>77</v>
      </c>
    </row>
    <row r="2459" spans="1:11">
      <c r="A2459" t="s">
        <v>12105</v>
      </c>
      <c r="B2459" t="s">
        <v>10291</v>
      </c>
      <c r="C2459" t="s">
        <v>10292</v>
      </c>
      <c r="D2459" t="s">
        <v>12106</v>
      </c>
      <c r="E2459" t="s">
        <v>3</v>
      </c>
      <c r="F2459" t="s">
        <v>12110</v>
      </c>
      <c r="G2459" t="s">
        <v>12111</v>
      </c>
      <c r="H2459" t="s">
        <v>12109</v>
      </c>
      <c r="I2459" t="s">
        <v>77</v>
      </c>
      <c r="J2459" t="s">
        <v>77</v>
      </c>
      <c r="K2459" t="s">
        <v>77</v>
      </c>
    </row>
    <row r="2460" spans="1:11">
      <c r="A2460" t="s">
        <v>12112</v>
      </c>
      <c r="B2460" t="s">
        <v>12113</v>
      </c>
      <c r="C2460" t="s">
        <v>12114</v>
      </c>
      <c r="D2460" t="s">
        <v>12115</v>
      </c>
      <c r="E2460" t="s">
        <v>3</v>
      </c>
      <c r="F2460" t="s">
        <v>12116</v>
      </c>
      <c r="G2460" t="s">
        <v>12117</v>
      </c>
      <c r="H2460" t="s">
        <v>12118</v>
      </c>
      <c r="I2460" t="s">
        <v>77</v>
      </c>
      <c r="J2460" t="s">
        <v>77</v>
      </c>
      <c r="K2460" t="s">
        <v>77</v>
      </c>
    </row>
    <row r="2461" spans="1:11">
      <c r="A2461" t="s">
        <v>12119</v>
      </c>
      <c r="B2461" t="s">
        <v>12120</v>
      </c>
      <c r="C2461" t="s">
        <v>12121</v>
      </c>
      <c r="D2461" t="s">
        <v>12122</v>
      </c>
      <c r="E2461" t="s">
        <v>3</v>
      </c>
      <c r="F2461" t="s">
        <v>12123</v>
      </c>
      <c r="G2461" t="s">
        <v>12124</v>
      </c>
      <c r="H2461" t="s">
        <v>12125</v>
      </c>
      <c r="I2461" t="s">
        <v>77</v>
      </c>
      <c r="J2461" t="s">
        <v>77</v>
      </c>
      <c r="K2461" t="s">
        <v>156</v>
      </c>
    </row>
    <row r="2462" spans="1:11">
      <c r="A2462" t="s">
        <v>12126</v>
      </c>
      <c r="B2462" t="s">
        <v>12127</v>
      </c>
      <c r="C2462" t="s">
        <v>12128</v>
      </c>
      <c r="D2462" t="s">
        <v>12129</v>
      </c>
      <c r="E2462" t="s">
        <v>3</v>
      </c>
      <c r="F2462" t="s">
        <v>12130</v>
      </c>
      <c r="G2462" t="s">
        <v>12131</v>
      </c>
      <c r="H2462" t="s">
        <v>12132</v>
      </c>
      <c r="I2462" t="s">
        <v>85</v>
      </c>
      <c r="J2462" t="s">
        <v>77</v>
      </c>
      <c r="K2462" t="s">
        <v>77</v>
      </c>
    </row>
    <row r="2463" spans="1:11">
      <c r="A2463" t="s">
        <v>12133</v>
      </c>
      <c r="B2463" t="s">
        <v>12134</v>
      </c>
      <c r="C2463" t="s">
        <v>12135</v>
      </c>
      <c r="D2463" t="s">
        <v>12136</v>
      </c>
      <c r="E2463" t="s">
        <v>3</v>
      </c>
      <c r="F2463" t="s">
        <v>12137</v>
      </c>
      <c r="G2463" t="s">
        <v>12138</v>
      </c>
      <c r="H2463" t="s">
        <v>12139</v>
      </c>
      <c r="I2463" t="s">
        <v>77</v>
      </c>
      <c r="J2463" t="s">
        <v>77</v>
      </c>
      <c r="K2463" t="s">
        <v>77</v>
      </c>
    </row>
    <row r="2464" spans="1:11">
      <c r="A2464" t="s">
        <v>12140</v>
      </c>
      <c r="B2464" t="s">
        <v>12134</v>
      </c>
      <c r="C2464" t="s">
        <v>12135</v>
      </c>
      <c r="D2464" t="s">
        <v>12141</v>
      </c>
      <c r="E2464" t="s">
        <v>3</v>
      </c>
      <c r="F2464" t="s">
        <v>12142</v>
      </c>
      <c r="G2464" t="s">
        <v>12143</v>
      </c>
      <c r="H2464" t="s">
        <v>12144</v>
      </c>
      <c r="I2464" t="s">
        <v>77</v>
      </c>
      <c r="J2464" t="s">
        <v>77</v>
      </c>
      <c r="K2464" t="s">
        <v>77</v>
      </c>
    </row>
    <row r="2465" spans="1:11">
      <c r="A2465" t="s">
        <v>12145</v>
      </c>
      <c r="B2465" t="s">
        <v>5350</v>
      </c>
      <c r="C2465" t="s">
        <v>5351</v>
      </c>
      <c r="D2465" t="s">
        <v>12146</v>
      </c>
      <c r="E2465" t="s">
        <v>3</v>
      </c>
      <c r="F2465" t="s">
        <v>12147</v>
      </c>
      <c r="G2465" t="s">
        <v>12148</v>
      </c>
      <c r="H2465" t="s">
        <v>12149</v>
      </c>
      <c r="I2465" t="s">
        <v>77</v>
      </c>
      <c r="J2465" t="s">
        <v>85</v>
      </c>
      <c r="K2465" t="s">
        <v>85</v>
      </c>
    </row>
    <row r="2466" spans="1:11">
      <c r="A2466" t="s">
        <v>12150</v>
      </c>
      <c r="B2466" t="s">
        <v>5467</v>
      </c>
      <c r="C2466" t="s">
        <v>5468</v>
      </c>
      <c r="D2466" t="s">
        <v>12151</v>
      </c>
      <c r="E2466" t="s">
        <v>3</v>
      </c>
      <c r="F2466" t="s">
        <v>12152</v>
      </c>
      <c r="G2466" t="s">
        <v>12153</v>
      </c>
      <c r="H2466" t="s">
        <v>12154</v>
      </c>
      <c r="I2466" t="s">
        <v>77</v>
      </c>
      <c r="J2466" t="s">
        <v>77</v>
      </c>
      <c r="K2466" t="s">
        <v>85</v>
      </c>
    </row>
    <row r="2467" spans="1:11">
      <c r="A2467" t="s">
        <v>12155</v>
      </c>
      <c r="B2467" t="s">
        <v>2150</v>
      </c>
      <c r="C2467" t="s">
        <v>2151</v>
      </c>
      <c r="D2467" t="s">
        <v>12156</v>
      </c>
      <c r="E2467" t="s">
        <v>3</v>
      </c>
      <c r="F2467" t="s">
        <v>12157</v>
      </c>
      <c r="G2467" t="s">
        <v>12158</v>
      </c>
      <c r="H2467" t="s">
        <v>12159</v>
      </c>
      <c r="I2467" t="s">
        <v>77</v>
      </c>
      <c r="J2467" t="s">
        <v>156</v>
      </c>
      <c r="K2467" t="s">
        <v>240</v>
      </c>
    </row>
    <row r="2468" spans="1:11">
      <c r="A2468" t="s">
        <v>12160</v>
      </c>
      <c r="B2468" t="s">
        <v>12113</v>
      </c>
      <c r="C2468" t="s">
        <v>12114</v>
      </c>
      <c r="D2468" t="s">
        <v>12161</v>
      </c>
      <c r="E2468" t="s">
        <v>3</v>
      </c>
      <c r="F2468" t="s">
        <v>12162</v>
      </c>
      <c r="G2468" t="s">
        <v>12163</v>
      </c>
      <c r="H2468" t="s">
        <v>12164</v>
      </c>
      <c r="I2468" t="s">
        <v>77</v>
      </c>
      <c r="J2468" t="s">
        <v>77</v>
      </c>
      <c r="K2468" t="s">
        <v>156</v>
      </c>
    </row>
    <row r="2469" spans="1:11">
      <c r="A2469" t="s">
        <v>12160</v>
      </c>
      <c r="B2469" t="s">
        <v>12113</v>
      </c>
      <c r="C2469" t="s">
        <v>12114</v>
      </c>
      <c r="D2469" t="s">
        <v>12161</v>
      </c>
      <c r="E2469" t="s">
        <v>3</v>
      </c>
      <c r="F2469" t="s">
        <v>12165</v>
      </c>
      <c r="G2469" t="s">
        <v>12166</v>
      </c>
      <c r="H2469" t="s">
        <v>12164</v>
      </c>
      <c r="I2469" t="s">
        <v>77</v>
      </c>
      <c r="J2469" t="s">
        <v>77</v>
      </c>
      <c r="K2469" t="s">
        <v>156</v>
      </c>
    </row>
    <row r="2470" spans="1:11">
      <c r="A2470" t="s">
        <v>12160</v>
      </c>
      <c r="B2470" t="s">
        <v>12113</v>
      </c>
      <c r="C2470" t="s">
        <v>12114</v>
      </c>
      <c r="D2470" t="s">
        <v>12161</v>
      </c>
      <c r="E2470" t="s">
        <v>3</v>
      </c>
      <c r="F2470" t="s">
        <v>12167</v>
      </c>
      <c r="G2470" t="s">
        <v>12168</v>
      </c>
      <c r="H2470" t="s">
        <v>12164</v>
      </c>
      <c r="I2470" t="s">
        <v>77</v>
      </c>
      <c r="J2470" t="s">
        <v>77</v>
      </c>
      <c r="K2470" t="s">
        <v>156</v>
      </c>
    </row>
    <row r="2471" spans="1:11">
      <c r="A2471" t="s">
        <v>12160</v>
      </c>
      <c r="B2471" t="s">
        <v>12113</v>
      </c>
      <c r="C2471" t="s">
        <v>12114</v>
      </c>
      <c r="D2471" t="s">
        <v>12161</v>
      </c>
      <c r="E2471" t="s">
        <v>3</v>
      </c>
      <c r="F2471" t="s">
        <v>12169</v>
      </c>
      <c r="G2471" t="s">
        <v>12170</v>
      </c>
      <c r="H2471" t="s">
        <v>12164</v>
      </c>
      <c r="I2471" t="s">
        <v>77</v>
      </c>
      <c r="J2471" t="s">
        <v>77</v>
      </c>
      <c r="K2471" t="s">
        <v>156</v>
      </c>
    </row>
    <row r="2472" spans="1:11">
      <c r="A2472" t="s">
        <v>12171</v>
      </c>
      <c r="B2472" t="s">
        <v>12172</v>
      </c>
      <c r="C2472" t="s">
        <v>12173</v>
      </c>
      <c r="D2472" t="s">
        <v>12174</v>
      </c>
      <c r="E2472" t="s">
        <v>3</v>
      </c>
      <c r="F2472" t="s">
        <v>12175</v>
      </c>
      <c r="G2472" t="s">
        <v>12176</v>
      </c>
      <c r="H2472" t="s">
        <v>12177</v>
      </c>
      <c r="I2472" t="s">
        <v>77</v>
      </c>
      <c r="J2472" t="s">
        <v>77</v>
      </c>
      <c r="K2472" t="s">
        <v>85</v>
      </c>
    </row>
    <row r="2473" spans="1:11">
      <c r="A2473" t="s">
        <v>12178</v>
      </c>
      <c r="B2473" t="s">
        <v>12179</v>
      </c>
      <c r="C2473" t="s">
        <v>12180</v>
      </c>
      <c r="D2473" t="s">
        <v>12181</v>
      </c>
      <c r="E2473" t="s">
        <v>3</v>
      </c>
      <c r="F2473" t="s">
        <v>12182</v>
      </c>
      <c r="G2473" t="s">
        <v>12183</v>
      </c>
      <c r="H2473" t="s">
        <v>12184</v>
      </c>
      <c r="I2473" t="s">
        <v>85</v>
      </c>
      <c r="J2473" t="s">
        <v>85</v>
      </c>
      <c r="K2473" t="s">
        <v>1029</v>
      </c>
    </row>
    <row r="2474" spans="1:11">
      <c r="A2474" t="s">
        <v>12185</v>
      </c>
      <c r="B2474" t="s">
        <v>12172</v>
      </c>
      <c r="C2474" t="s">
        <v>12173</v>
      </c>
      <c r="D2474" t="s">
        <v>12186</v>
      </c>
      <c r="E2474" t="s">
        <v>3</v>
      </c>
      <c r="F2474" t="s">
        <v>12187</v>
      </c>
      <c r="G2474" t="s">
        <v>12188</v>
      </c>
      <c r="H2474" t="s">
        <v>12189</v>
      </c>
      <c r="I2474" t="s">
        <v>77</v>
      </c>
      <c r="J2474" t="s">
        <v>77</v>
      </c>
      <c r="K2474" t="s">
        <v>85</v>
      </c>
    </row>
    <row r="2475" spans="1:11">
      <c r="A2475" t="s">
        <v>12190</v>
      </c>
      <c r="B2475" t="s">
        <v>12191</v>
      </c>
      <c r="C2475" t="s">
        <v>12192</v>
      </c>
      <c r="D2475" t="s">
        <v>12193</v>
      </c>
      <c r="E2475" t="s">
        <v>3</v>
      </c>
      <c r="F2475" t="s">
        <v>12194</v>
      </c>
      <c r="G2475" t="s">
        <v>12195</v>
      </c>
      <c r="H2475" t="s">
        <v>12196</v>
      </c>
      <c r="I2475" t="s">
        <v>85</v>
      </c>
      <c r="J2475" t="s">
        <v>77</v>
      </c>
      <c r="K2475" t="s">
        <v>156</v>
      </c>
    </row>
    <row r="2476" spans="1:11">
      <c r="A2476" t="s">
        <v>12197</v>
      </c>
      <c r="B2476" t="s">
        <v>7803</v>
      </c>
      <c r="C2476" t="s">
        <v>7804</v>
      </c>
      <c r="D2476" t="s">
        <v>12198</v>
      </c>
      <c r="E2476" t="s">
        <v>3</v>
      </c>
      <c r="F2476" t="s">
        <v>12199</v>
      </c>
      <c r="G2476" t="s">
        <v>12200</v>
      </c>
      <c r="H2476" t="s">
        <v>12201</v>
      </c>
      <c r="I2476" t="s">
        <v>77</v>
      </c>
      <c r="J2476" t="s">
        <v>77</v>
      </c>
      <c r="K2476" t="s">
        <v>85</v>
      </c>
    </row>
    <row r="2477" spans="1:11">
      <c r="A2477" t="s">
        <v>12202</v>
      </c>
      <c r="B2477" t="s">
        <v>12203</v>
      </c>
      <c r="C2477" t="s">
        <v>12204</v>
      </c>
      <c r="D2477" t="s">
        <v>12205</v>
      </c>
      <c r="E2477" t="s">
        <v>3</v>
      </c>
      <c r="F2477" t="s">
        <v>12206</v>
      </c>
      <c r="G2477" t="s">
        <v>12207</v>
      </c>
      <c r="H2477" t="s">
        <v>12208</v>
      </c>
      <c r="I2477" t="s">
        <v>77</v>
      </c>
      <c r="J2477" t="s">
        <v>77</v>
      </c>
      <c r="K2477" t="s">
        <v>43</v>
      </c>
    </row>
    <row r="2478" spans="1:11">
      <c r="A2478" t="s">
        <v>12209</v>
      </c>
      <c r="B2478" t="s">
        <v>12210</v>
      </c>
      <c r="C2478" t="s">
        <v>12211</v>
      </c>
      <c r="D2478" t="s">
        <v>12212</v>
      </c>
      <c r="E2478" t="s">
        <v>3</v>
      </c>
      <c r="F2478" t="s">
        <v>12213</v>
      </c>
      <c r="G2478" t="s">
        <v>12214</v>
      </c>
      <c r="H2478" t="s">
        <v>12215</v>
      </c>
      <c r="I2478" t="s">
        <v>77</v>
      </c>
      <c r="J2478" t="s">
        <v>77</v>
      </c>
      <c r="K2478" t="s">
        <v>43</v>
      </c>
    </row>
    <row r="2479" spans="1:11">
      <c r="A2479" t="s">
        <v>12209</v>
      </c>
      <c r="B2479" t="s">
        <v>12210</v>
      </c>
      <c r="C2479" t="s">
        <v>12211</v>
      </c>
      <c r="D2479" t="s">
        <v>12212</v>
      </c>
      <c r="E2479" t="s">
        <v>3</v>
      </c>
      <c r="F2479" t="s">
        <v>12216</v>
      </c>
      <c r="G2479" t="s">
        <v>12217</v>
      </c>
      <c r="H2479" t="s">
        <v>12215</v>
      </c>
      <c r="I2479" t="s">
        <v>77</v>
      </c>
      <c r="J2479" t="s">
        <v>77</v>
      </c>
      <c r="K2479" t="s">
        <v>43</v>
      </c>
    </row>
    <row r="2480" spans="1:11">
      <c r="A2480" t="s">
        <v>12209</v>
      </c>
      <c r="B2480" t="s">
        <v>12210</v>
      </c>
      <c r="C2480" t="s">
        <v>12211</v>
      </c>
      <c r="D2480" t="s">
        <v>12212</v>
      </c>
      <c r="E2480" t="s">
        <v>3</v>
      </c>
      <c r="F2480" t="s">
        <v>12218</v>
      </c>
      <c r="G2480" t="s">
        <v>12219</v>
      </c>
      <c r="H2480" t="s">
        <v>12215</v>
      </c>
      <c r="I2480" t="s">
        <v>77</v>
      </c>
      <c r="J2480" t="s">
        <v>77</v>
      </c>
      <c r="K2480" t="s">
        <v>43</v>
      </c>
    </row>
    <row r="2481" spans="1:11">
      <c r="A2481" t="s">
        <v>12220</v>
      </c>
      <c r="B2481" t="s">
        <v>8278</v>
      </c>
      <c r="C2481" t="s">
        <v>8279</v>
      </c>
      <c r="D2481" t="s">
        <v>12221</v>
      </c>
      <c r="E2481" t="s">
        <v>2</v>
      </c>
      <c r="F2481" t="s">
        <v>12222</v>
      </c>
      <c r="G2481" t="s">
        <v>12223</v>
      </c>
      <c r="H2481" t="s">
        <v>12224</v>
      </c>
      <c r="I2481" t="s">
        <v>77</v>
      </c>
      <c r="J2481" t="s">
        <v>77</v>
      </c>
      <c r="K2481" t="s">
        <v>156</v>
      </c>
    </row>
    <row r="2482" spans="1:11">
      <c r="A2482" t="s">
        <v>12225</v>
      </c>
      <c r="B2482" t="s">
        <v>4984</v>
      </c>
      <c r="C2482" t="s">
        <v>4985</v>
      </c>
      <c r="D2482" t="s">
        <v>12226</v>
      </c>
      <c r="E2482" t="s">
        <v>3</v>
      </c>
      <c r="F2482" t="s">
        <v>12227</v>
      </c>
      <c r="G2482" t="s">
        <v>12228</v>
      </c>
      <c r="H2482" t="s">
        <v>12229</v>
      </c>
      <c r="I2482" t="s">
        <v>85</v>
      </c>
      <c r="J2482" t="s">
        <v>156</v>
      </c>
      <c r="K2482" t="s">
        <v>223</v>
      </c>
    </row>
    <row r="2483" spans="1:11">
      <c r="A2483" t="s">
        <v>12230</v>
      </c>
      <c r="B2483" t="s">
        <v>10291</v>
      </c>
      <c r="C2483" t="s">
        <v>10292</v>
      </c>
      <c r="D2483" t="s">
        <v>12231</v>
      </c>
      <c r="E2483" t="s">
        <v>3</v>
      </c>
      <c r="F2483" t="s">
        <v>12232</v>
      </c>
      <c r="G2483" t="s">
        <v>12233</v>
      </c>
      <c r="H2483" t="s">
        <v>12234</v>
      </c>
      <c r="I2483" t="s">
        <v>77</v>
      </c>
      <c r="J2483" t="s">
        <v>77</v>
      </c>
      <c r="K2483" t="s">
        <v>77</v>
      </c>
    </row>
    <row r="2484" spans="1:11">
      <c r="A2484" t="s">
        <v>12235</v>
      </c>
      <c r="B2484" t="s">
        <v>4169</v>
      </c>
      <c r="C2484" t="s">
        <v>4170</v>
      </c>
      <c r="D2484" t="s">
        <v>12236</v>
      </c>
      <c r="E2484" t="s">
        <v>3</v>
      </c>
      <c r="F2484" t="s">
        <v>12237</v>
      </c>
      <c r="G2484" t="s">
        <v>12238</v>
      </c>
      <c r="H2484" t="s">
        <v>12239</v>
      </c>
      <c r="I2484" t="s">
        <v>24</v>
      </c>
      <c r="J2484" t="s">
        <v>77</v>
      </c>
      <c r="K2484" t="s">
        <v>23</v>
      </c>
    </row>
    <row r="2485" spans="1:11">
      <c r="A2485" t="s">
        <v>12240</v>
      </c>
      <c r="B2485" t="s">
        <v>12241</v>
      </c>
      <c r="C2485" t="s">
        <v>12242</v>
      </c>
      <c r="D2485" t="s">
        <v>12243</v>
      </c>
      <c r="E2485" t="s">
        <v>3</v>
      </c>
      <c r="F2485" t="s">
        <v>12244</v>
      </c>
      <c r="G2485" t="s">
        <v>12245</v>
      </c>
      <c r="H2485" t="s">
        <v>12246</v>
      </c>
      <c r="I2485" t="s">
        <v>23</v>
      </c>
      <c r="J2485" t="s">
        <v>12247</v>
      </c>
      <c r="K2485" t="s">
        <v>10237</v>
      </c>
    </row>
    <row r="2486" spans="1:11">
      <c r="A2486" t="s">
        <v>12240</v>
      </c>
      <c r="B2486" t="s">
        <v>10291</v>
      </c>
      <c r="C2486" t="s">
        <v>10292</v>
      </c>
      <c r="D2486" t="s">
        <v>12248</v>
      </c>
      <c r="E2486" t="s">
        <v>3</v>
      </c>
      <c r="F2486" t="s">
        <v>12249</v>
      </c>
      <c r="G2486" t="s">
        <v>12250</v>
      </c>
      <c r="H2486" t="s">
        <v>12251</v>
      </c>
      <c r="I2486" t="s">
        <v>77</v>
      </c>
      <c r="J2486" t="s">
        <v>77</v>
      </c>
      <c r="K2486" t="s">
        <v>77</v>
      </c>
    </row>
    <row r="2487" spans="1:11">
      <c r="A2487" t="s">
        <v>12240</v>
      </c>
      <c r="B2487" t="s">
        <v>10291</v>
      </c>
      <c r="C2487" t="s">
        <v>10292</v>
      </c>
      <c r="D2487" t="s">
        <v>12248</v>
      </c>
      <c r="E2487" t="s">
        <v>3</v>
      </c>
      <c r="F2487" t="s">
        <v>12252</v>
      </c>
      <c r="G2487" t="s">
        <v>12253</v>
      </c>
      <c r="H2487" t="s">
        <v>12251</v>
      </c>
      <c r="I2487" t="s">
        <v>77</v>
      </c>
      <c r="J2487" t="s">
        <v>77</v>
      </c>
      <c r="K2487" t="s">
        <v>77</v>
      </c>
    </row>
    <row r="2488" spans="1:11">
      <c r="A2488" t="s">
        <v>12254</v>
      </c>
      <c r="B2488" t="s">
        <v>10291</v>
      </c>
      <c r="C2488" t="s">
        <v>10292</v>
      </c>
      <c r="D2488" t="s">
        <v>12255</v>
      </c>
      <c r="E2488" t="s">
        <v>3</v>
      </c>
      <c r="F2488" t="s">
        <v>12256</v>
      </c>
      <c r="G2488" t="s">
        <v>12257</v>
      </c>
      <c r="H2488" t="s">
        <v>12258</v>
      </c>
      <c r="I2488" t="s">
        <v>77</v>
      </c>
      <c r="J2488" t="s">
        <v>77</v>
      </c>
      <c r="K2488" t="s">
        <v>77</v>
      </c>
    </row>
    <row r="2489" spans="1:11">
      <c r="A2489" t="s">
        <v>12259</v>
      </c>
      <c r="B2489" t="s">
        <v>10291</v>
      </c>
      <c r="C2489" t="s">
        <v>10292</v>
      </c>
      <c r="D2489" t="s">
        <v>12260</v>
      </c>
      <c r="E2489" t="s">
        <v>3</v>
      </c>
      <c r="F2489" t="s">
        <v>12261</v>
      </c>
      <c r="G2489" t="s">
        <v>12262</v>
      </c>
      <c r="H2489" t="s">
        <v>12263</v>
      </c>
      <c r="I2489" t="s">
        <v>77</v>
      </c>
      <c r="J2489" t="s">
        <v>77</v>
      </c>
      <c r="K2489" t="s">
        <v>77</v>
      </c>
    </row>
    <row r="2490" spans="1:11">
      <c r="A2490" t="s">
        <v>12264</v>
      </c>
      <c r="B2490" t="s">
        <v>12265</v>
      </c>
      <c r="C2490" t="s">
        <v>12266</v>
      </c>
      <c r="D2490" t="s">
        <v>12267</v>
      </c>
      <c r="E2490" t="s">
        <v>3</v>
      </c>
      <c r="F2490" t="s">
        <v>12268</v>
      </c>
      <c r="G2490" t="s">
        <v>12269</v>
      </c>
      <c r="H2490" t="s">
        <v>12270</v>
      </c>
      <c r="I2490" t="s">
        <v>43</v>
      </c>
      <c r="J2490" t="s">
        <v>43</v>
      </c>
      <c r="K2490" t="s">
        <v>3075</v>
      </c>
    </row>
    <row r="2491" spans="1:11">
      <c r="A2491" t="s">
        <v>12271</v>
      </c>
      <c r="B2491" t="s">
        <v>10291</v>
      </c>
      <c r="C2491" t="s">
        <v>10292</v>
      </c>
      <c r="D2491" t="s">
        <v>12272</v>
      </c>
      <c r="E2491" t="s">
        <v>3</v>
      </c>
      <c r="F2491" t="s">
        <v>12273</v>
      </c>
      <c r="G2491" t="s">
        <v>12274</v>
      </c>
      <c r="H2491" t="s">
        <v>12275</v>
      </c>
      <c r="I2491" t="s">
        <v>77</v>
      </c>
      <c r="J2491" t="s">
        <v>77</v>
      </c>
      <c r="K2491" t="s">
        <v>77</v>
      </c>
    </row>
    <row r="2492" spans="1:11">
      <c r="A2492" t="s">
        <v>12276</v>
      </c>
      <c r="B2492" t="s">
        <v>1101</v>
      </c>
      <c r="C2492" t="s">
        <v>1102</v>
      </c>
      <c r="D2492" t="s">
        <v>12277</v>
      </c>
      <c r="E2492" t="s">
        <v>3</v>
      </c>
      <c r="F2492" t="s">
        <v>12278</v>
      </c>
      <c r="G2492" t="s">
        <v>12279</v>
      </c>
      <c r="H2492" t="s">
        <v>12280</v>
      </c>
      <c r="I2492" t="s">
        <v>23</v>
      </c>
      <c r="J2492" t="s">
        <v>240</v>
      </c>
      <c r="K2492" t="s">
        <v>424</v>
      </c>
    </row>
    <row r="2493" spans="1:11">
      <c r="A2493" t="s">
        <v>12281</v>
      </c>
      <c r="B2493" t="s">
        <v>1313</v>
      </c>
      <c r="C2493" t="s">
        <v>1314</v>
      </c>
      <c r="D2493" t="s">
        <v>12282</v>
      </c>
      <c r="E2493" t="s">
        <v>3</v>
      </c>
      <c r="F2493" t="s">
        <v>12283</v>
      </c>
      <c r="G2493" t="s">
        <v>12284</v>
      </c>
      <c r="H2493" t="s">
        <v>12285</v>
      </c>
      <c r="I2493" t="s">
        <v>23</v>
      </c>
      <c r="J2493" t="s">
        <v>77</v>
      </c>
      <c r="K2493" t="s">
        <v>240</v>
      </c>
    </row>
    <row r="2494" spans="1:11">
      <c r="A2494" t="s">
        <v>12281</v>
      </c>
      <c r="B2494" t="s">
        <v>1313</v>
      </c>
      <c r="C2494" t="s">
        <v>1314</v>
      </c>
      <c r="D2494" t="s">
        <v>12282</v>
      </c>
      <c r="E2494" t="s">
        <v>3</v>
      </c>
      <c r="F2494" t="s">
        <v>12286</v>
      </c>
      <c r="G2494" t="s">
        <v>12287</v>
      </c>
      <c r="H2494" t="s">
        <v>12285</v>
      </c>
      <c r="I2494" t="s">
        <v>23</v>
      </c>
      <c r="J2494" t="s">
        <v>77</v>
      </c>
      <c r="K2494" t="s">
        <v>240</v>
      </c>
    </row>
    <row r="2495" spans="1:11">
      <c r="A2495" t="s">
        <v>12288</v>
      </c>
      <c r="B2495" t="s">
        <v>12289</v>
      </c>
      <c r="C2495" t="s">
        <v>12290</v>
      </c>
      <c r="D2495" t="s">
        <v>12291</v>
      </c>
      <c r="E2495" t="s">
        <v>3</v>
      </c>
      <c r="F2495" t="s">
        <v>12292</v>
      </c>
      <c r="G2495" t="s">
        <v>12293</v>
      </c>
      <c r="H2495" t="s">
        <v>12294</v>
      </c>
      <c r="I2495" t="s">
        <v>77</v>
      </c>
      <c r="J2495" t="s">
        <v>77</v>
      </c>
      <c r="K2495" t="s">
        <v>77</v>
      </c>
    </row>
    <row r="2496" spans="1:11">
      <c r="A2496" t="s">
        <v>12295</v>
      </c>
      <c r="B2496" t="s">
        <v>10815</v>
      </c>
      <c r="C2496" t="s">
        <v>10816</v>
      </c>
      <c r="D2496" t="s">
        <v>12296</v>
      </c>
      <c r="E2496" t="s">
        <v>2</v>
      </c>
      <c r="F2496" t="s">
        <v>12297</v>
      </c>
      <c r="G2496" t="s">
        <v>12298</v>
      </c>
      <c r="H2496" t="s">
        <v>12299</v>
      </c>
      <c r="I2496" t="s">
        <v>85</v>
      </c>
      <c r="J2496" t="s">
        <v>77</v>
      </c>
      <c r="K2496" t="s">
        <v>85</v>
      </c>
    </row>
    <row r="2497" spans="1:11">
      <c r="A2497" t="s">
        <v>12300</v>
      </c>
      <c r="B2497" t="s">
        <v>12301</v>
      </c>
      <c r="C2497" t="s">
        <v>12302</v>
      </c>
      <c r="D2497" t="s">
        <v>12303</v>
      </c>
      <c r="E2497" t="s">
        <v>2</v>
      </c>
      <c r="F2497" t="s">
        <v>12304</v>
      </c>
      <c r="G2497" t="s">
        <v>12305</v>
      </c>
      <c r="H2497" t="s">
        <v>12306</v>
      </c>
      <c r="I2497" t="s">
        <v>85</v>
      </c>
      <c r="J2497" t="s">
        <v>156</v>
      </c>
      <c r="K2497" t="s">
        <v>33</v>
      </c>
    </row>
    <row r="2498" spans="1:11">
      <c r="A2498" t="s">
        <v>12307</v>
      </c>
      <c r="B2498" t="s">
        <v>7803</v>
      </c>
      <c r="C2498" t="s">
        <v>7804</v>
      </c>
      <c r="D2498" t="s">
        <v>12308</v>
      </c>
      <c r="E2498" t="s">
        <v>3</v>
      </c>
      <c r="F2498" t="s">
        <v>12309</v>
      </c>
      <c r="G2498" t="s">
        <v>12310</v>
      </c>
      <c r="H2498" t="s">
        <v>12311</v>
      </c>
      <c r="I2498" t="s">
        <v>85</v>
      </c>
      <c r="J2498" t="s">
        <v>85</v>
      </c>
      <c r="K2498" t="s">
        <v>23</v>
      </c>
    </row>
    <row r="2499" spans="1:11">
      <c r="A2499" t="s">
        <v>12312</v>
      </c>
      <c r="B2499" t="s">
        <v>2178</v>
      </c>
      <c r="C2499" t="s">
        <v>2179</v>
      </c>
      <c r="D2499" t="s">
        <v>12313</v>
      </c>
      <c r="E2499" t="s">
        <v>3</v>
      </c>
      <c r="F2499" t="s">
        <v>12314</v>
      </c>
      <c r="G2499" t="s">
        <v>12315</v>
      </c>
      <c r="H2499" t="s">
        <v>12316</v>
      </c>
      <c r="I2499" t="s">
        <v>43</v>
      </c>
      <c r="J2499" t="s">
        <v>156</v>
      </c>
      <c r="K2499" t="s">
        <v>1965</v>
      </c>
    </row>
    <row r="2500" spans="1:11">
      <c r="A2500" t="s">
        <v>12317</v>
      </c>
      <c r="B2500" t="s">
        <v>8138</v>
      </c>
      <c r="C2500" t="s">
        <v>8139</v>
      </c>
      <c r="D2500" t="s">
        <v>12318</v>
      </c>
      <c r="E2500" t="s">
        <v>3</v>
      </c>
      <c r="F2500" t="s">
        <v>12319</v>
      </c>
      <c r="G2500" t="s">
        <v>12320</v>
      </c>
      <c r="H2500" t="s">
        <v>12321</v>
      </c>
      <c r="I2500" t="s">
        <v>77</v>
      </c>
      <c r="J2500" t="s">
        <v>77</v>
      </c>
      <c r="K2500" t="s">
        <v>77</v>
      </c>
    </row>
    <row r="2501" spans="1:11">
      <c r="A2501" t="s">
        <v>12322</v>
      </c>
      <c r="B2501" t="s">
        <v>12323</v>
      </c>
      <c r="C2501" t="s">
        <v>12324</v>
      </c>
      <c r="D2501" t="s">
        <v>12325</v>
      </c>
      <c r="E2501" t="s">
        <v>3</v>
      </c>
      <c r="F2501" t="s">
        <v>12326</v>
      </c>
      <c r="G2501" t="s">
        <v>12327</v>
      </c>
      <c r="H2501" t="s">
        <v>12328</v>
      </c>
      <c r="I2501" t="s">
        <v>77</v>
      </c>
      <c r="J2501" t="s">
        <v>77</v>
      </c>
      <c r="K2501" t="s">
        <v>77</v>
      </c>
    </row>
    <row r="2502" spans="1:11">
      <c r="A2502" t="s">
        <v>12322</v>
      </c>
      <c r="B2502" t="s">
        <v>12323</v>
      </c>
      <c r="C2502" t="s">
        <v>12324</v>
      </c>
      <c r="D2502" t="s">
        <v>12325</v>
      </c>
      <c r="E2502" t="s">
        <v>3</v>
      </c>
      <c r="F2502" t="s">
        <v>12329</v>
      </c>
      <c r="G2502" t="s">
        <v>12330</v>
      </c>
      <c r="H2502" t="s">
        <v>12328</v>
      </c>
      <c r="I2502" t="s">
        <v>77</v>
      </c>
      <c r="J2502" t="s">
        <v>77</v>
      </c>
      <c r="K2502" t="s">
        <v>77</v>
      </c>
    </row>
    <row r="2503" spans="1:11">
      <c r="A2503" t="s">
        <v>12331</v>
      </c>
      <c r="B2503" t="s">
        <v>7067</v>
      </c>
      <c r="C2503" t="s">
        <v>7068</v>
      </c>
      <c r="D2503" t="s">
        <v>12332</v>
      </c>
      <c r="E2503" t="s">
        <v>3</v>
      </c>
      <c r="F2503" t="s">
        <v>12333</v>
      </c>
      <c r="G2503" t="s">
        <v>12334</v>
      </c>
      <c r="H2503" t="s">
        <v>12335</v>
      </c>
      <c r="I2503" t="s">
        <v>85</v>
      </c>
      <c r="J2503" t="s">
        <v>77</v>
      </c>
      <c r="K2503" t="s">
        <v>156</v>
      </c>
    </row>
    <row r="2504" spans="1:11">
      <c r="A2504" t="s">
        <v>12331</v>
      </c>
      <c r="B2504" t="s">
        <v>7067</v>
      </c>
      <c r="C2504" t="s">
        <v>7068</v>
      </c>
      <c r="D2504" t="s">
        <v>12332</v>
      </c>
      <c r="E2504" t="s">
        <v>3</v>
      </c>
      <c r="F2504" t="s">
        <v>12336</v>
      </c>
      <c r="G2504" t="s">
        <v>12337</v>
      </c>
      <c r="H2504" t="s">
        <v>12335</v>
      </c>
      <c r="I2504" t="s">
        <v>85</v>
      </c>
      <c r="J2504" t="s">
        <v>77</v>
      </c>
      <c r="K2504" t="s">
        <v>156</v>
      </c>
    </row>
    <row r="2505" spans="1:11">
      <c r="A2505" t="s">
        <v>12338</v>
      </c>
      <c r="B2505" t="s">
        <v>12339</v>
      </c>
      <c r="C2505" t="s">
        <v>12340</v>
      </c>
      <c r="D2505" t="s">
        <v>12341</v>
      </c>
      <c r="E2505" t="s">
        <v>3</v>
      </c>
      <c r="F2505" t="s">
        <v>12342</v>
      </c>
      <c r="G2505" t="s">
        <v>12343</v>
      </c>
      <c r="H2505" t="s">
        <v>12344</v>
      </c>
      <c r="I2505" t="s">
        <v>250</v>
      </c>
      <c r="J2505" t="s">
        <v>156</v>
      </c>
      <c r="K2505" t="s">
        <v>2875</v>
      </c>
    </row>
    <row r="2506" spans="1:11">
      <c r="A2506" t="s">
        <v>12345</v>
      </c>
      <c r="B2506" t="s">
        <v>7067</v>
      </c>
      <c r="C2506" t="s">
        <v>7068</v>
      </c>
      <c r="D2506" t="s">
        <v>12346</v>
      </c>
      <c r="E2506" t="s">
        <v>3</v>
      </c>
      <c r="F2506" t="s">
        <v>12347</v>
      </c>
      <c r="G2506" t="s">
        <v>12348</v>
      </c>
      <c r="H2506" t="s">
        <v>12349</v>
      </c>
      <c r="I2506" t="s">
        <v>77</v>
      </c>
      <c r="J2506" t="s">
        <v>77</v>
      </c>
      <c r="K2506" t="s">
        <v>85</v>
      </c>
    </row>
    <row r="2507" spans="1:11">
      <c r="A2507" t="s">
        <v>12350</v>
      </c>
      <c r="B2507" t="s">
        <v>7067</v>
      </c>
      <c r="C2507" t="s">
        <v>7068</v>
      </c>
      <c r="D2507" t="s">
        <v>12351</v>
      </c>
      <c r="E2507" t="s">
        <v>3</v>
      </c>
      <c r="F2507" t="s">
        <v>12352</v>
      </c>
      <c r="G2507" t="s">
        <v>12353</v>
      </c>
      <c r="H2507" t="s">
        <v>12354</v>
      </c>
      <c r="I2507" t="s">
        <v>77</v>
      </c>
      <c r="J2507" t="s">
        <v>77</v>
      </c>
      <c r="K2507" t="s">
        <v>85</v>
      </c>
    </row>
    <row r="2508" spans="1:11">
      <c r="A2508" t="s">
        <v>12355</v>
      </c>
      <c r="B2508" t="s">
        <v>12356</v>
      </c>
      <c r="C2508" t="s">
        <v>12357</v>
      </c>
      <c r="D2508" t="s">
        <v>12358</v>
      </c>
      <c r="E2508" t="s">
        <v>3</v>
      </c>
      <c r="F2508" t="s">
        <v>12359</v>
      </c>
      <c r="G2508" t="s">
        <v>12360</v>
      </c>
      <c r="H2508" t="s">
        <v>12361</v>
      </c>
      <c r="I2508" t="s">
        <v>240</v>
      </c>
      <c r="J2508" t="s">
        <v>156</v>
      </c>
      <c r="K2508" t="s">
        <v>69</v>
      </c>
    </row>
    <row r="2509" spans="1:11">
      <c r="A2509" t="s">
        <v>12362</v>
      </c>
      <c r="B2509" t="s">
        <v>12363</v>
      </c>
      <c r="C2509" t="s">
        <v>12364</v>
      </c>
      <c r="D2509" t="s">
        <v>12365</v>
      </c>
      <c r="E2509" t="s">
        <v>3</v>
      </c>
      <c r="F2509" t="s">
        <v>12366</v>
      </c>
      <c r="G2509" t="s">
        <v>12367</v>
      </c>
      <c r="H2509" t="s">
        <v>12368</v>
      </c>
      <c r="I2509" t="s">
        <v>77</v>
      </c>
      <c r="J2509" t="s">
        <v>77</v>
      </c>
      <c r="K2509" t="s">
        <v>156</v>
      </c>
    </row>
    <row r="2510" spans="1:11">
      <c r="A2510" t="s">
        <v>12369</v>
      </c>
      <c r="B2510" t="s">
        <v>865</v>
      </c>
      <c r="C2510" t="s">
        <v>866</v>
      </c>
      <c r="D2510" t="s">
        <v>12370</v>
      </c>
      <c r="E2510" t="s">
        <v>3</v>
      </c>
      <c r="F2510" t="s">
        <v>12371</v>
      </c>
      <c r="G2510" t="s">
        <v>12372</v>
      </c>
      <c r="H2510" t="s">
        <v>12373</v>
      </c>
      <c r="I2510" t="s">
        <v>85</v>
      </c>
      <c r="J2510" t="s">
        <v>156</v>
      </c>
      <c r="K2510" t="s">
        <v>1477</v>
      </c>
    </row>
    <row r="2511" spans="1:11">
      <c r="A2511" t="s">
        <v>12374</v>
      </c>
      <c r="B2511" t="s">
        <v>8463</v>
      </c>
      <c r="C2511" t="s">
        <v>8464</v>
      </c>
      <c r="D2511" t="s">
        <v>12375</v>
      </c>
      <c r="E2511" t="s">
        <v>3</v>
      </c>
      <c r="F2511" t="s">
        <v>12376</v>
      </c>
      <c r="G2511" t="s">
        <v>12377</v>
      </c>
      <c r="H2511" t="s">
        <v>12378</v>
      </c>
      <c r="I2511" t="s">
        <v>77</v>
      </c>
      <c r="J2511" t="s">
        <v>77</v>
      </c>
      <c r="K2511" t="s">
        <v>77</v>
      </c>
    </row>
    <row r="2512" spans="1:11">
      <c r="A2512" t="s">
        <v>12379</v>
      </c>
      <c r="B2512" t="s">
        <v>102</v>
      </c>
      <c r="C2512" t="s">
        <v>103</v>
      </c>
      <c r="D2512" t="s">
        <v>12380</v>
      </c>
      <c r="E2512" t="s">
        <v>3</v>
      </c>
      <c r="F2512" t="s">
        <v>12381</v>
      </c>
      <c r="G2512" t="s">
        <v>12382</v>
      </c>
      <c r="H2512" t="s">
        <v>12383</v>
      </c>
      <c r="I2512" t="s">
        <v>156</v>
      </c>
      <c r="J2512" t="s">
        <v>85</v>
      </c>
      <c r="K2512" t="s">
        <v>43</v>
      </c>
    </row>
    <row r="2513" spans="1:11">
      <c r="A2513" t="s">
        <v>12384</v>
      </c>
      <c r="B2513" t="s">
        <v>7803</v>
      </c>
      <c r="C2513" t="s">
        <v>7804</v>
      </c>
      <c r="D2513" t="s">
        <v>12385</v>
      </c>
      <c r="E2513" t="s">
        <v>3</v>
      </c>
      <c r="F2513" t="s">
        <v>12386</v>
      </c>
      <c r="G2513" t="s">
        <v>12387</v>
      </c>
      <c r="H2513" t="s">
        <v>12388</v>
      </c>
      <c r="I2513" t="s">
        <v>23</v>
      </c>
      <c r="J2513" t="s">
        <v>156</v>
      </c>
      <c r="K2513" t="s">
        <v>223</v>
      </c>
    </row>
    <row r="2514" spans="1:11">
      <c r="A2514" t="s">
        <v>12389</v>
      </c>
      <c r="B2514" t="s">
        <v>12390</v>
      </c>
      <c r="C2514" t="s">
        <v>12391</v>
      </c>
      <c r="D2514" t="s">
        <v>12392</v>
      </c>
      <c r="E2514" t="s">
        <v>3</v>
      </c>
      <c r="F2514" t="s">
        <v>11963</v>
      </c>
      <c r="G2514" t="s">
        <v>12393</v>
      </c>
      <c r="H2514" t="s">
        <v>12394</v>
      </c>
      <c r="I2514" t="s">
        <v>9081</v>
      </c>
      <c r="J2514" t="s">
        <v>12395</v>
      </c>
      <c r="K2514" t="s">
        <v>12396</v>
      </c>
    </row>
    <row r="2515" spans="1:11">
      <c r="A2515" t="s">
        <v>12397</v>
      </c>
      <c r="B2515" t="s">
        <v>12398</v>
      </c>
      <c r="C2515" t="s">
        <v>12399</v>
      </c>
      <c r="D2515" t="s">
        <v>12400</v>
      </c>
      <c r="E2515" t="s">
        <v>3</v>
      </c>
      <c r="F2515" t="s">
        <v>12401</v>
      </c>
      <c r="G2515" t="s">
        <v>12402</v>
      </c>
      <c r="H2515" t="s">
        <v>12403</v>
      </c>
      <c r="I2515" t="s">
        <v>23</v>
      </c>
      <c r="J2515" t="s">
        <v>77</v>
      </c>
      <c r="K2515" t="s">
        <v>23</v>
      </c>
    </row>
    <row r="2516" spans="1:11">
      <c r="A2516" t="s">
        <v>12404</v>
      </c>
      <c r="B2516" t="s">
        <v>5801</v>
      </c>
      <c r="C2516" t="s">
        <v>5802</v>
      </c>
      <c r="D2516" t="s">
        <v>12405</v>
      </c>
      <c r="E2516" t="s">
        <v>3</v>
      </c>
      <c r="F2516" t="s">
        <v>12406</v>
      </c>
      <c r="G2516" t="s">
        <v>12407</v>
      </c>
      <c r="H2516" t="s">
        <v>12408</v>
      </c>
      <c r="I2516" t="s">
        <v>85</v>
      </c>
      <c r="J2516" t="s">
        <v>85</v>
      </c>
      <c r="K2516" t="s">
        <v>250</v>
      </c>
    </row>
    <row r="2517" spans="1:11">
      <c r="A2517" t="s">
        <v>12409</v>
      </c>
      <c r="B2517" t="s">
        <v>12410</v>
      </c>
      <c r="C2517" t="s">
        <v>12411</v>
      </c>
      <c r="D2517" t="s">
        <v>12412</v>
      </c>
      <c r="E2517" t="s">
        <v>3</v>
      </c>
      <c r="F2517" t="s">
        <v>12413</v>
      </c>
      <c r="G2517" t="s">
        <v>12414</v>
      </c>
      <c r="H2517" t="s">
        <v>12415</v>
      </c>
      <c r="I2517" t="s">
        <v>156</v>
      </c>
      <c r="J2517" t="s">
        <v>77</v>
      </c>
      <c r="K2517" t="s">
        <v>43</v>
      </c>
    </row>
    <row r="2518" spans="1:11">
      <c r="A2518" t="s">
        <v>12416</v>
      </c>
      <c r="B2518" t="s">
        <v>12417</v>
      </c>
      <c r="C2518" t="s">
        <v>12418</v>
      </c>
      <c r="D2518" t="s">
        <v>12419</v>
      </c>
      <c r="E2518" t="s">
        <v>3</v>
      </c>
      <c r="F2518" t="s">
        <v>12420</v>
      </c>
      <c r="G2518" t="s">
        <v>12421</v>
      </c>
      <c r="H2518" t="s">
        <v>12422</v>
      </c>
      <c r="I2518" t="s">
        <v>85</v>
      </c>
      <c r="J2518" t="s">
        <v>232</v>
      </c>
      <c r="K2518" t="s">
        <v>250</v>
      </c>
    </row>
    <row r="2519" spans="1:11">
      <c r="A2519" t="s">
        <v>12416</v>
      </c>
      <c r="B2519" t="s">
        <v>12417</v>
      </c>
      <c r="C2519" t="s">
        <v>12418</v>
      </c>
      <c r="D2519" t="s">
        <v>12419</v>
      </c>
      <c r="E2519" t="s">
        <v>3</v>
      </c>
      <c r="F2519" t="s">
        <v>12423</v>
      </c>
      <c r="G2519" t="s">
        <v>12424</v>
      </c>
      <c r="H2519" t="s">
        <v>12422</v>
      </c>
      <c r="I2519" t="s">
        <v>85</v>
      </c>
      <c r="J2519" t="s">
        <v>232</v>
      </c>
      <c r="K2519" t="s">
        <v>250</v>
      </c>
    </row>
    <row r="2520" spans="1:11">
      <c r="A2520" t="s">
        <v>12425</v>
      </c>
      <c r="B2520" t="s">
        <v>12426</v>
      </c>
      <c r="C2520" t="s">
        <v>12427</v>
      </c>
      <c r="D2520" t="s">
        <v>12428</v>
      </c>
      <c r="E2520" t="s">
        <v>3</v>
      </c>
      <c r="F2520" t="s">
        <v>12429</v>
      </c>
      <c r="G2520" t="s">
        <v>12430</v>
      </c>
      <c r="H2520" t="s">
        <v>12431</v>
      </c>
      <c r="I2520" t="s">
        <v>77</v>
      </c>
      <c r="J2520" t="s">
        <v>77</v>
      </c>
      <c r="K2520" t="s">
        <v>77</v>
      </c>
    </row>
    <row r="2521" spans="1:11">
      <c r="A2521" t="s">
        <v>12432</v>
      </c>
      <c r="B2521" t="s">
        <v>12433</v>
      </c>
      <c r="C2521" t="s">
        <v>12434</v>
      </c>
      <c r="D2521" t="s">
        <v>12435</v>
      </c>
      <c r="E2521" t="s">
        <v>3</v>
      </c>
      <c r="F2521" t="s">
        <v>12436</v>
      </c>
      <c r="G2521" t="s">
        <v>12437</v>
      </c>
      <c r="H2521" t="s">
        <v>12438</v>
      </c>
      <c r="I2521" t="s">
        <v>77</v>
      </c>
      <c r="J2521" t="s">
        <v>85</v>
      </c>
      <c r="K2521" t="s">
        <v>77</v>
      </c>
    </row>
    <row r="2522" spans="1:11">
      <c r="A2522" t="s">
        <v>12439</v>
      </c>
      <c r="B2522" t="s">
        <v>12440</v>
      </c>
      <c r="C2522" t="s">
        <v>12441</v>
      </c>
      <c r="D2522" t="s">
        <v>12442</v>
      </c>
      <c r="E2522" t="s">
        <v>3</v>
      </c>
      <c r="F2522" t="s">
        <v>12443</v>
      </c>
      <c r="G2522" t="s">
        <v>12444</v>
      </c>
      <c r="H2522" t="s">
        <v>12445</v>
      </c>
      <c r="I2522" t="s">
        <v>77</v>
      </c>
      <c r="J2522" t="s">
        <v>85</v>
      </c>
      <c r="K2522" t="s">
        <v>156</v>
      </c>
    </row>
    <row r="2523" spans="1:11">
      <c r="A2523" t="s">
        <v>12446</v>
      </c>
      <c r="B2523" t="s">
        <v>1381</v>
      </c>
      <c r="C2523" t="s">
        <v>1382</v>
      </c>
      <c r="D2523" t="s">
        <v>12447</v>
      </c>
      <c r="E2523" t="s">
        <v>3</v>
      </c>
      <c r="F2523" t="s">
        <v>12448</v>
      </c>
      <c r="G2523" t="s">
        <v>12449</v>
      </c>
      <c r="H2523" t="s">
        <v>12450</v>
      </c>
      <c r="I2523" t="s">
        <v>77</v>
      </c>
      <c r="J2523" t="s">
        <v>77</v>
      </c>
      <c r="K2523" t="s">
        <v>77</v>
      </c>
    </row>
    <row r="2524" spans="1:11">
      <c r="A2524" t="s">
        <v>12451</v>
      </c>
      <c r="B2524" t="s">
        <v>8401</v>
      </c>
      <c r="C2524" t="s">
        <v>8402</v>
      </c>
      <c r="D2524" t="s">
        <v>12452</v>
      </c>
      <c r="E2524" t="s">
        <v>3</v>
      </c>
      <c r="F2524" t="s">
        <v>12453</v>
      </c>
      <c r="G2524" t="s">
        <v>12454</v>
      </c>
      <c r="H2524" t="s">
        <v>12455</v>
      </c>
      <c r="I2524" t="s">
        <v>77</v>
      </c>
      <c r="J2524" t="s">
        <v>77</v>
      </c>
      <c r="K2524" t="s">
        <v>85</v>
      </c>
    </row>
    <row r="2525" spans="1:11">
      <c r="A2525" t="s">
        <v>12456</v>
      </c>
      <c r="B2525" t="s">
        <v>12457</v>
      </c>
      <c r="C2525" t="s">
        <v>12458</v>
      </c>
      <c r="D2525" t="s">
        <v>12459</v>
      </c>
      <c r="E2525" t="s">
        <v>3</v>
      </c>
      <c r="F2525" t="s">
        <v>12460</v>
      </c>
      <c r="G2525" t="s">
        <v>12461</v>
      </c>
      <c r="H2525" t="s">
        <v>12462</v>
      </c>
      <c r="I2525" t="s">
        <v>77</v>
      </c>
      <c r="J2525" t="s">
        <v>85</v>
      </c>
      <c r="K2525" t="s">
        <v>77</v>
      </c>
    </row>
    <row r="2526" spans="1:11">
      <c r="A2526" t="s">
        <v>12463</v>
      </c>
      <c r="B2526" t="s">
        <v>12464</v>
      </c>
      <c r="C2526" t="s">
        <v>12465</v>
      </c>
      <c r="D2526" t="s">
        <v>12466</v>
      </c>
      <c r="E2526" t="s">
        <v>3</v>
      </c>
      <c r="F2526" t="s">
        <v>12467</v>
      </c>
      <c r="G2526" t="s">
        <v>12468</v>
      </c>
      <c r="H2526" t="s">
        <v>12469</v>
      </c>
      <c r="I2526" t="s">
        <v>77</v>
      </c>
      <c r="J2526" t="s">
        <v>77</v>
      </c>
      <c r="K2526" t="s">
        <v>43</v>
      </c>
    </row>
    <row r="2527" spans="1:11">
      <c r="A2527" t="s">
        <v>12470</v>
      </c>
      <c r="B2527" t="s">
        <v>102</v>
      </c>
      <c r="C2527" t="s">
        <v>103</v>
      </c>
      <c r="D2527" t="s">
        <v>12471</v>
      </c>
      <c r="E2527" t="s">
        <v>3</v>
      </c>
      <c r="F2527" t="s">
        <v>12472</v>
      </c>
      <c r="G2527" t="s">
        <v>12473</v>
      </c>
      <c r="H2527" t="s">
        <v>12474</v>
      </c>
      <c r="I2527" t="s">
        <v>43</v>
      </c>
      <c r="J2527" t="s">
        <v>85</v>
      </c>
      <c r="K2527" t="s">
        <v>805</v>
      </c>
    </row>
    <row r="2528" spans="1:11">
      <c r="A2528" t="s">
        <v>12475</v>
      </c>
      <c r="B2528" t="s">
        <v>7803</v>
      </c>
      <c r="C2528" t="s">
        <v>7804</v>
      </c>
      <c r="D2528" t="s">
        <v>12476</v>
      </c>
      <c r="E2528" t="s">
        <v>3</v>
      </c>
      <c r="F2528" t="s">
        <v>12477</v>
      </c>
      <c r="G2528" t="s">
        <v>12478</v>
      </c>
      <c r="H2528" t="s">
        <v>12479</v>
      </c>
      <c r="I2528" t="s">
        <v>77</v>
      </c>
      <c r="J2528" t="s">
        <v>156</v>
      </c>
      <c r="K2528" t="s">
        <v>23</v>
      </c>
    </row>
    <row r="2529" spans="1:11">
      <c r="A2529" t="s">
        <v>12480</v>
      </c>
      <c r="B2529" t="s">
        <v>9959</v>
      </c>
      <c r="C2529" t="s">
        <v>9960</v>
      </c>
      <c r="D2529" t="s">
        <v>12481</v>
      </c>
      <c r="E2529" t="s">
        <v>3</v>
      </c>
      <c r="F2529" t="s">
        <v>12482</v>
      </c>
      <c r="G2529" t="s">
        <v>12483</v>
      </c>
      <c r="H2529" t="s">
        <v>12484</v>
      </c>
      <c r="I2529" t="s">
        <v>77</v>
      </c>
      <c r="J2529" t="s">
        <v>85</v>
      </c>
      <c r="K2529" t="s">
        <v>77</v>
      </c>
    </row>
    <row r="2530" spans="1:11">
      <c r="A2530" t="s">
        <v>12485</v>
      </c>
      <c r="B2530" t="s">
        <v>11271</v>
      </c>
      <c r="C2530" t="s">
        <v>11272</v>
      </c>
      <c r="D2530" t="s">
        <v>12486</v>
      </c>
      <c r="E2530" t="s">
        <v>3</v>
      </c>
      <c r="F2530" t="s">
        <v>12487</v>
      </c>
      <c r="G2530" t="s">
        <v>12488</v>
      </c>
      <c r="H2530" t="s">
        <v>12489</v>
      </c>
      <c r="I2530" t="s">
        <v>3075</v>
      </c>
      <c r="J2530" t="s">
        <v>2994</v>
      </c>
      <c r="K2530" t="s">
        <v>1488</v>
      </c>
    </row>
    <row r="2531" spans="1:11">
      <c r="A2531" t="s">
        <v>12490</v>
      </c>
      <c r="B2531" t="s">
        <v>12491</v>
      </c>
      <c r="C2531" t="s">
        <v>12492</v>
      </c>
      <c r="D2531" t="s">
        <v>12493</v>
      </c>
      <c r="E2531" t="s">
        <v>3</v>
      </c>
      <c r="F2531" t="s">
        <v>12494</v>
      </c>
      <c r="G2531" t="s">
        <v>12495</v>
      </c>
      <c r="H2531" t="s">
        <v>12496</v>
      </c>
      <c r="I2531" t="s">
        <v>77</v>
      </c>
      <c r="J2531" t="s">
        <v>85</v>
      </c>
      <c r="K2531" t="s">
        <v>43</v>
      </c>
    </row>
    <row r="2532" spans="1:11">
      <c r="A2532" t="s">
        <v>12497</v>
      </c>
      <c r="B2532" t="s">
        <v>9959</v>
      </c>
      <c r="C2532" t="s">
        <v>9960</v>
      </c>
      <c r="D2532" t="s">
        <v>12498</v>
      </c>
      <c r="E2532" t="s">
        <v>3</v>
      </c>
      <c r="F2532" t="s">
        <v>12499</v>
      </c>
      <c r="G2532" t="s">
        <v>12500</v>
      </c>
      <c r="H2532" t="s">
        <v>12501</v>
      </c>
      <c r="I2532" t="s">
        <v>85</v>
      </c>
      <c r="J2532" t="s">
        <v>85</v>
      </c>
      <c r="K2532" t="s">
        <v>156</v>
      </c>
    </row>
    <row r="2533" spans="1:11">
      <c r="A2533" t="s">
        <v>12502</v>
      </c>
      <c r="B2533" t="s">
        <v>7838</v>
      </c>
      <c r="C2533" t="s">
        <v>7839</v>
      </c>
      <c r="D2533" t="s">
        <v>12503</v>
      </c>
      <c r="E2533" t="s">
        <v>3</v>
      </c>
      <c r="F2533" t="s">
        <v>12504</v>
      </c>
      <c r="G2533" t="s">
        <v>12505</v>
      </c>
      <c r="H2533" t="s">
        <v>12506</v>
      </c>
      <c r="I2533" t="s">
        <v>77</v>
      </c>
      <c r="J2533" t="s">
        <v>77</v>
      </c>
      <c r="K2533" t="s">
        <v>77</v>
      </c>
    </row>
    <row r="2534" spans="1:11">
      <c r="A2534" t="s">
        <v>12507</v>
      </c>
      <c r="B2534" t="s">
        <v>102</v>
      </c>
      <c r="C2534" t="s">
        <v>103</v>
      </c>
      <c r="D2534" t="s">
        <v>12508</v>
      </c>
      <c r="E2534" t="s">
        <v>3</v>
      </c>
      <c r="F2534" t="s">
        <v>12509</v>
      </c>
      <c r="G2534" t="s">
        <v>12510</v>
      </c>
      <c r="H2534" t="s">
        <v>12511</v>
      </c>
      <c r="I2534" t="s">
        <v>77</v>
      </c>
      <c r="J2534" t="s">
        <v>240</v>
      </c>
      <c r="K2534" t="s">
        <v>3075</v>
      </c>
    </row>
    <row r="2535" spans="1:11">
      <c r="A2535" t="s">
        <v>12507</v>
      </c>
      <c r="B2535" t="s">
        <v>102</v>
      </c>
      <c r="C2535" t="s">
        <v>103</v>
      </c>
      <c r="D2535" t="s">
        <v>12508</v>
      </c>
      <c r="E2535" t="s">
        <v>3</v>
      </c>
      <c r="F2535" t="s">
        <v>12512</v>
      </c>
      <c r="G2535" t="s">
        <v>12513</v>
      </c>
      <c r="H2535" t="s">
        <v>12511</v>
      </c>
      <c r="I2535" t="s">
        <v>77</v>
      </c>
      <c r="J2535" t="s">
        <v>240</v>
      </c>
      <c r="K2535" t="s">
        <v>3075</v>
      </c>
    </row>
    <row r="2536" spans="1:11">
      <c r="A2536" t="s">
        <v>12507</v>
      </c>
      <c r="B2536" t="s">
        <v>102</v>
      </c>
      <c r="C2536" t="s">
        <v>103</v>
      </c>
      <c r="D2536" t="s">
        <v>12508</v>
      </c>
      <c r="E2536" t="s">
        <v>3</v>
      </c>
      <c r="F2536" t="s">
        <v>12514</v>
      </c>
      <c r="G2536" t="s">
        <v>12515</v>
      </c>
      <c r="H2536" t="s">
        <v>12511</v>
      </c>
      <c r="I2536" t="s">
        <v>77</v>
      </c>
      <c r="J2536" t="s">
        <v>240</v>
      </c>
      <c r="K2536" t="s">
        <v>3075</v>
      </c>
    </row>
    <row r="2537" spans="1:11">
      <c r="A2537" t="s">
        <v>12507</v>
      </c>
      <c r="B2537" t="s">
        <v>102</v>
      </c>
      <c r="C2537" t="s">
        <v>103</v>
      </c>
      <c r="D2537" t="s">
        <v>12508</v>
      </c>
      <c r="E2537" t="s">
        <v>3</v>
      </c>
      <c r="F2537" t="s">
        <v>12516</v>
      </c>
      <c r="G2537" t="s">
        <v>12517</v>
      </c>
      <c r="H2537" t="s">
        <v>12511</v>
      </c>
      <c r="I2537" t="s">
        <v>77</v>
      </c>
      <c r="J2537" t="s">
        <v>240</v>
      </c>
      <c r="K2537" t="s">
        <v>3075</v>
      </c>
    </row>
    <row r="2538" spans="1:11">
      <c r="A2538" t="s">
        <v>12518</v>
      </c>
      <c r="B2538" t="s">
        <v>12440</v>
      </c>
      <c r="C2538" t="s">
        <v>12441</v>
      </c>
      <c r="D2538" t="s">
        <v>12519</v>
      </c>
      <c r="E2538" t="s">
        <v>3</v>
      </c>
      <c r="F2538" t="s">
        <v>12520</v>
      </c>
      <c r="G2538" t="s">
        <v>12521</v>
      </c>
      <c r="H2538" t="s">
        <v>12522</v>
      </c>
      <c r="I2538" t="s">
        <v>156</v>
      </c>
      <c r="J2538" t="s">
        <v>85</v>
      </c>
      <c r="K2538" t="s">
        <v>43</v>
      </c>
    </row>
    <row r="2539" spans="1:11">
      <c r="A2539" t="s">
        <v>12523</v>
      </c>
      <c r="B2539" t="s">
        <v>12524</v>
      </c>
      <c r="C2539" t="s">
        <v>12525</v>
      </c>
      <c r="D2539" t="s">
        <v>12526</v>
      </c>
      <c r="E2539" t="s">
        <v>3</v>
      </c>
      <c r="F2539" t="s">
        <v>12527</v>
      </c>
      <c r="G2539" t="s">
        <v>12528</v>
      </c>
      <c r="H2539" t="s">
        <v>12529</v>
      </c>
      <c r="I2539" t="s">
        <v>77</v>
      </c>
      <c r="J2539" t="s">
        <v>85</v>
      </c>
      <c r="K2539" t="s">
        <v>43</v>
      </c>
    </row>
    <row r="2540" spans="1:11">
      <c r="A2540" t="s">
        <v>12530</v>
      </c>
      <c r="B2540" t="s">
        <v>12531</v>
      </c>
      <c r="C2540" t="s">
        <v>12532</v>
      </c>
      <c r="D2540" t="s">
        <v>12533</v>
      </c>
      <c r="E2540" t="s">
        <v>3</v>
      </c>
      <c r="F2540" t="s">
        <v>12534</v>
      </c>
      <c r="G2540" t="s">
        <v>12535</v>
      </c>
      <c r="H2540" t="s">
        <v>12536</v>
      </c>
      <c r="I2540" t="s">
        <v>77</v>
      </c>
      <c r="J2540" t="s">
        <v>77</v>
      </c>
      <c r="K2540" t="s">
        <v>43</v>
      </c>
    </row>
    <row r="2541" spans="1:11">
      <c r="A2541" t="s">
        <v>12537</v>
      </c>
      <c r="B2541" t="s">
        <v>9382</v>
      </c>
      <c r="C2541" t="s">
        <v>9383</v>
      </c>
      <c r="D2541" t="s">
        <v>12538</v>
      </c>
      <c r="E2541" t="s">
        <v>3</v>
      </c>
      <c r="F2541" t="s">
        <v>12539</v>
      </c>
      <c r="G2541" t="s">
        <v>12540</v>
      </c>
      <c r="H2541" t="s">
        <v>12541</v>
      </c>
      <c r="I2541" t="s">
        <v>1065</v>
      </c>
      <c r="J2541" t="s">
        <v>206</v>
      </c>
      <c r="K2541" t="s">
        <v>12542</v>
      </c>
    </row>
    <row r="2542" spans="1:11">
      <c r="A2542" t="s">
        <v>12543</v>
      </c>
      <c r="B2542" t="s">
        <v>12544</v>
      </c>
      <c r="C2542" t="s">
        <v>12545</v>
      </c>
      <c r="D2542" t="s">
        <v>12546</v>
      </c>
      <c r="E2542" t="s">
        <v>3</v>
      </c>
      <c r="F2542" t="s">
        <v>12547</v>
      </c>
      <c r="G2542" t="s">
        <v>12548</v>
      </c>
      <c r="H2542" t="s">
        <v>12549</v>
      </c>
      <c r="I2542" t="s">
        <v>85</v>
      </c>
      <c r="J2542" t="s">
        <v>77</v>
      </c>
      <c r="K2542" t="s">
        <v>85</v>
      </c>
    </row>
    <row r="2543" spans="1:11">
      <c r="A2543" t="s">
        <v>12550</v>
      </c>
      <c r="B2543" t="s">
        <v>12551</v>
      </c>
      <c r="C2543" t="s">
        <v>12552</v>
      </c>
      <c r="D2543" t="s">
        <v>12553</v>
      </c>
      <c r="E2543" t="s">
        <v>3</v>
      </c>
      <c r="F2543" t="s">
        <v>12554</v>
      </c>
      <c r="G2543" t="s">
        <v>12555</v>
      </c>
      <c r="H2543" t="s">
        <v>12556</v>
      </c>
      <c r="I2543" t="s">
        <v>77</v>
      </c>
      <c r="J2543" t="s">
        <v>77</v>
      </c>
      <c r="K2543" t="s">
        <v>85</v>
      </c>
    </row>
    <row r="2544" spans="1:11">
      <c r="A2544" t="s">
        <v>12557</v>
      </c>
      <c r="B2544" t="s">
        <v>5855</v>
      </c>
      <c r="C2544" t="s">
        <v>5856</v>
      </c>
      <c r="D2544" t="s">
        <v>12558</v>
      </c>
      <c r="E2544" t="s">
        <v>3</v>
      </c>
      <c r="F2544" t="s">
        <v>12559</v>
      </c>
      <c r="G2544" t="s">
        <v>12560</v>
      </c>
      <c r="H2544" t="s">
        <v>12561</v>
      </c>
      <c r="I2544" t="s">
        <v>77</v>
      </c>
      <c r="J2544" t="s">
        <v>77</v>
      </c>
      <c r="K2544" t="s">
        <v>156</v>
      </c>
    </row>
    <row r="2545" spans="1:11">
      <c r="A2545" t="s">
        <v>12562</v>
      </c>
      <c r="B2545" t="s">
        <v>4984</v>
      </c>
      <c r="C2545" t="s">
        <v>4985</v>
      </c>
      <c r="D2545" t="s">
        <v>12563</v>
      </c>
      <c r="E2545" t="s">
        <v>3</v>
      </c>
      <c r="F2545" t="s">
        <v>12564</v>
      </c>
      <c r="G2545" t="s">
        <v>12565</v>
      </c>
      <c r="H2545" t="s">
        <v>12566</v>
      </c>
      <c r="I2545" t="s">
        <v>77</v>
      </c>
      <c r="J2545" t="s">
        <v>77</v>
      </c>
      <c r="K2545" t="s">
        <v>77</v>
      </c>
    </row>
    <row r="2546" spans="1:11">
      <c r="A2546" t="s">
        <v>12567</v>
      </c>
      <c r="B2546" t="s">
        <v>9719</v>
      </c>
      <c r="C2546" t="s">
        <v>9720</v>
      </c>
      <c r="D2546" t="s">
        <v>12568</v>
      </c>
      <c r="E2546" t="s">
        <v>3</v>
      </c>
      <c r="F2546" t="s">
        <v>12569</v>
      </c>
      <c r="G2546" t="s">
        <v>12570</v>
      </c>
      <c r="H2546" t="s">
        <v>12571</v>
      </c>
      <c r="I2546" t="s">
        <v>43</v>
      </c>
      <c r="J2546" t="s">
        <v>77</v>
      </c>
      <c r="K2546" t="s">
        <v>222</v>
      </c>
    </row>
    <row r="2547" spans="1:11">
      <c r="A2547" t="s">
        <v>12572</v>
      </c>
      <c r="B2547" t="s">
        <v>7803</v>
      </c>
      <c r="C2547" t="s">
        <v>7804</v>
      </c>
      <c r="D2547" t="s">
        <v>12573</v>
      </c>
      <c r="E2547" t="s">
        <v>3</v>
      </c>
      <c r="F2547" t="s">
        <v>12574</v>
      </c>
      <c r="G2547" t="s">
        <v>12575</v>
      </c>
      <c r="H2547" t="s">
        <v>12576</v>
      </c>
      <c r="I2547" t="s">
        <v>43</v>
      </c>
      <c r="J2547" t="s">
        <v>85</v>
      </c>
      <c r="K2547" t="s">
        <v>23</v>
      </c>
    </row>
    <row r="2548" spans="1:11">
      <c r="A2548" t="s">
        <v>12577</v>
      </c>
      <c r="B2548" t="s">
        <v>12578</v>
      </c>
      <c r="C2548" t="s">
        <v>12579</v>
      </c>
      <c r="D2548" t="s">
        <v>12580</v>
      </c>
      <c r="E2548" t="s">
        <v>3</v>
      </c>
      <c r="F2548" t="s">
        <v>12581</v>
      </c>
      <c r="G2548" t="s">
        <v>12582</v>
      </c>
      <c r="H2548" t="s">
        <v>12583</v>
      </c>
      <c r="I2548" t="s">
        <v>43</v>
      </c>
      <c r="J2548" t="s">
        <v>156</v>
      </c>
      <c r="K2548" t="s">
        <v>24</v>
      </c>
    </row>
    <row r="2549" spans="1:11">
      <c r="A2549" t="s">
        <v>12577</v>
      </c>
      <c r="B2549" t="s">
        <v>12578</v>
      </c>
      <c r="C2549" t="s">
        <v>12579</v>
      </c>
      <c r="D2549" t="s">
        <v>12580</v>
      </c>
      <c r="E2549" t="s">
        <v>3</v>
      </c>
      <c r="F2549" t="s">
        <v>12584</v>
      </c>
      <c r="G2549" t="s">
        <v>12585</v>
      </c>
      <c r="H2549" t="s">
        <v>12583</v>
      </c>
      <c r="I2549" t="s">
        <v>43</v>
      </c>
      <c r="J2549" t="s">
        <v>156</v>
      </c>
      <c r="K2549" t="s">
        <v>24</v>
      </c>
    </row>
    <row r="2550" spans="1:11">
      <c r="A2550" t="s">
        <v>12586</v>
      </c>
      <c r="B2550" t="s">
        <v>12587</v>
      </c>
      <c r="C2550" t="s">
        <v>12588</v>
      </c>
      <c r="D2550" t="s">
        <v>12589</v>
      </c>
      <c r="E2550" t="s">
        <v>3</v>
      </c>
      <c r="F2550" t="s">
        <v>12590</v>
      </c>
      <c r="G2550" t="s">
        <v>12591</v>
      </c>
      <c r="H2550" t="s">
        <v>12592</v>
      </c>
      <c r="I2550" t="s">
        <v>77</v>
      </c>
      <c r="J2550" t="s">
        <v>77</v>
      </c>
      <c r="K2550" t="s">
        <v>23</v>
      </c>
    </row>
    <row r="2551" spans="1:11">
      <c r="A2551" t="s">
        <v>12586</v>
      </c>
      <c r="B2551" t="s">
        <v>12587</v>
      </c>
      <c r="C2551" t="s">
        <v>12588</v>
      </c>
      <c r="D2551" t="s">
        <v>12589</v>
      </c>
      <c r="E2551" t="s">
        <v>3</v>
      </c>
      <c r="F2551" t="s">
        <v>12593</v>
      </c>
      <c r="G2551" t="s">
        <v>12594</v>
      </c>
      <c r="H2551" t="s">
        <v>12592</v>
      </c>
      <c r="I2551" t="s">
        <v>77</v>
      </c>
      <c r="J2551" t="s">
        <v>77</v>
      </c>
      <c r="K2551" t="s">
        <v>23</v>
      </c>
    </row>
    <row r="2552" spans="1:11">
      <c r="A2552" t="s">
        <v>12586</v>
      </c>
      <c r="B2552" t="s">
        <v>12587</v>
      </c>
      <c r="C2552" t="s">
        <v>12588</v>
      </c>
      <c r="D2552" t="s">
        <v>12589</v>
      </c>
      <c r="E2552" t="s">
        <v>3</v>
      </c>
      <c r="F2552" t="s">
        <v>12595</v>
      </c>
      <c r="G2552" t="s">
        <v>12596</v>
      </c>
      <c r="H2552" t="s">
        <v>12592</v>
      </c>
      <c r="I2552" t="s">
        <v>77</v>
      </c>
      <c r="J2552" t="s">
        <v>77</v>
      </c>
      <c r="K2552" t="s">
        <v>23</v>
      </c>
    </row>
    <row r="2553" spans="1:11">
      <c r="A2553" t="s">
        <v>12597</v>
      </c>
      <c r="B2553" t="s">
        <v>12598</v>
      </c>
      <c r="C2553" t="s">
        <v>12599</v>
      </c>
      <c r="D2553" t="s">
        <v>12600</v>
      </c>
      <c r="E2553" t="s">
        <v>3</v>
      </c>
      <c r="F2553" t="s">
        <v>12601</v>
      </c>
      <c r="G2553" t="s">
        <v>12602</v>
      </c>
      <c r="H2553" t="s">
        <v>12603</v>
      </c>
      <c r="I2553" t="s">
        <v>85</v>
      </c>
      <c r="J2553" t="s">
        <v>85</v>
      </c>
      <c r="K2553" t="s">
        <v>24</v>
      </c>
    </row>
    <row r="2554" spans="1:11">
      <c r="A2554" t="s">
        <v>12597</v>
      </c>
      <c r="B2554" t="s">
        <v>12598</v>
      </c>
      <c r="C2554" t="s">
        <v>12599</v>
      </c>
      <c r="D2554" t="s">
        <v>12600</v>
      </c>
      <c r="E2554" t="s">
        <v>3</v>
      </c>
      <c r="F2554" t="s">
        <v>12604</v>
      </c>
      <c r="G2554" t="s">
        <v>12605</v>
      </c>
      <c r="H2554" t="s">
        <v>12603</v>
      </c>
      <c r="I2554" t="s">
        <v>85</v>
      </c>
      <c r="J2554" t="s">
        <v>85</v>
      </c>
      <c r="K2554" t="s">
        <v>24</v>
      </c>
    </row>
    <row r="2555" spans="1:11">
      <c r="A2555" t="s">
        <v>12606</v>
      </c>
      <c r="B2555" t="s">
        <v>12607</v>
      </c>
      <c r="C2555" t="s">
        <v>12608</v>
      </c>
      <c r="D2555" t="s">
        <v>12609</v>
      </c>
      <c r="E2555" t="s">
        <v>3</v>
      </c>
      <c r="F2555" t="s">
        <v>12610</v>
      </c>
      <c r="G2555" t="s">
        <v>12611</v>
      </c>
      <c r="H2555" t="s">
        <v>12612</v>
      </c>
      <c r="I2555" t="s">
        <v>77</v>
      </c>
      <c r="J2555" t="s">
        <v>85</v>
      </c>
      <c r="K2555" t="s">
        <v>240</v>
      </c>
    </row>
    <row r="2556" spans="1:11">
      <c r="A2556" t="s">
        <v>12606</v>
      </c>
      <c r="B2556" t="s">
        <v>12607</v>
      </c>
      <c r="C2556" t="s">
        <v>12608</v>
      </c>
      <c r="D2556" t="s">
        <v>12609</v>
      </c>
      <c r="E2556" t="s">
        <v>3</v>
      </c>
      <c r="F2556" t="s">
        <v>12613</v>
      </c>
      <c r="G2556" t="s">
        <v>12614</v>
      </c>
      <c r="H2556" t="s">
        <v>12612</v>
      </c>
      <c r="I2556" t="s">
        <v>77</v>
      </c>
      <c r="J2556" t="s">
        <v>85</v>
      </c>
      <c r="K2556" t="s">
        <v>240</v>
      </c>
    </row>
    <row r="2557" spans="1:11">
      <c r="A2557" t="s">
        <v>12606</v>
      </c>
      <c r="B2557" t="s">
        <v>12607</v>
      </c>
      <c r="C2557" t="s">
        <v>12608</v>
      </c>
      <c r="D2557" t="s">
        <v>12609</v>
      </c>
      <c r="E2557" t="s">
        <v>3</v>
      </c>
      <c r="F2557" t="s">
        <v>12615</v>
      </c>
      <c r="G2557" t="s">
        <v>12616</v>
      </c>
      <c r="H2557" t="s">
        <v>12612</v>
      </c>
      <c r="I2557" t="s">
        <v>77</v>
      </c>
      <c r="J2557" t="s">
        <v>85</v>
      </c>
      <c r="K2557" t="s">
        <v>240</v>
      </c>
    </row>
    <row r="2558" spans="1:11">
      <c r="A2558" t="s">
        <v>12617</v>
      </c>
      <c r="B2558" t="s">
        <v>12618</v>
      </c>
      <c r="C2558" t="s">
        <v>12619</v>
      </c>
      <c r="D2558" t="s">
        <v>12620</v>
      </c>
      <c r="E2558" t="s">
        <v>3</v>
      </c>
      <c r="F2558" t="s">
        <v>12621</v>
      </c>
      <c r="G2558" t="s">
        <v>12622</v>
      </c>
      <c r="H2558" t="s">
        <v>12623</v>
      </c>
      <c r="I2558" t="s">
        <v>156</v>
      </c>
      <c r="J2558" t="s">
        <v>77</v>
      </c>
      <c r="K2558" t="s">
        <v>232</v>
      </c>
    </row>
    <row r="2559" spans="1:11">
      <c r="A2559" t="s">
        <v>12617</v>
      </c>
      <c r="B2559" t="s">
        <v>12618</v>
      </c>
      <c r="C2559" t="s">
        <v>12619</v>
      </c>
      <c r="D2559" t="s">
        <v>12620</v>
      </c>
      <c r="E2559" t="s">
        <v>3</v>
      </c>
      <c r="F2559" t="s">
        <v>12624</v>
      </c>
      <c r="G2559" t="s">
        <v>12625</v>
      </c>
      <c r="H2559" t="s">
        <v>12623</v>
      </c>
      <c r="I2559" t="s">
        <v>156</v>
      </c>
      <c r="J2559" t="s">
        <v>77</v>
      </c>
      <c r="K2559" t="s">
        <v>232</v>
      </c>
    </row>
    <row r="2560" spans="1:11">
      <c r="A2560" t="s">
        <v>12626</v>
      </c>
      <c r="B2560" t="s">
        <v>12587</v>
      </c>
      <c r="C2560" t="s">
        <v>12588</v>
      </c>
      <c r="D2560" t="s">
        <v>12627</v>
      </c>
      <c r="E2560" t="s">
        <v>3</v>
      </c>
      <c r="F2560" t="s">
        <v>12628</v>
      </c>
      <c r="G2560" t="s">
        <v>12629</v>
      </c>
      <c r="H2560" t="s">
        <v>12630</v>
      </c>
      <c r="I2560" t="s">
        <v>77</v>
      </c>
      <c r="J2560" t="s">
        <v>85</v>
      </c>
      <c r="K2560" t="s">
        <v>223</v>
      </c>
    </row>
    <row r="2561" spans="1:11">
      <c r="A2561" t="s">
        <v>12631</v>
      </c>
      <c r="B2561" t="s">
        <v>2453</v>
      </c>
      <c r="C2561" t="s">
        <v>2454</v>
      </c>
      <c r="D2561" t="s">
        <v>12632</v>
      </c>
      <c r="E2561" t="s">
        <v>3</v>
      </c>
      <c r="F2561" t="s">
        <v>12633</v>
      </c>
      <c r="G2561" t="s">
        <v>12634</v>
      </c>
      <c r="H2561" t="s">
        <v>12635</v>
      </c>
      <c r="I2561" t="s">
        <v>156</v>
      </c>
      <c r="J2561" t="s">
        <v>85</v>
      </c>
      <c r="K2561" t="s">
        <v>222</v>
      </c>
    </row>
    <row r="2562" spans="1:11">
      <c r="A2562" t="s">
        <v>12636</v>
      </c>
      <c r="B2562" t="s">
        <v>2453</v>
      </c>
      <c r="C2562" t="s">
        <v>2454</v>
      </c>
      <c r="D2562" t="s">
        <v>12637</v>
      </c>
      <c r="E2562" t="s">
        <v>3</v>
      </c>
      <c r="F2562" t="s">
        <v>12638</v>
      </c>
      <c r="G2562" t="s">
        <v>12639</v>
      </c>
      <c r="H2562" t="s">
        <v>12640</v>
      </c>
      <c r="I2562" t="s">
        <v>223</v>
      </c>
      <c r="J2562" t="s">
        <v>1059</v>
      </c>
      <c r="K2562" t="s">
        <v>9851</v>
      </c>
    </row>
    <row r="2563" spans="1:11">
      <c r="A2563" t="s">
        <v>12641</v>
      </c>
      <c r="B2563" t="s">
        <v>2453</v>
      </c>
      <c r="C2563" t="s">
        <v>2454</v>
      </c>
      <c r="D2563" t="s">
        <v>12642</v>
      </c>
      <c r="E2563" t="s">
        <v>3</v>
      </c>
      <c r="F2563" t="s">
        <v>12643</v>
      </c>
      <c r="G2563" t="s">
        <v>12644</v>
      </c>
      <c r="H2563" t="s">
        <v>12645</v>
      </c>
      <c r="I2563" t="s">
        <v>59</v>
      </c>
      <c r="J2563" t="s">
        <v>12646</v>
      </c>
      <c r="K2563" t="s">
        <v>12647</v>
      </c>
    </row>
    <row r="2564" spans="1:11">
      <c r="A2564" t="s">
        <v>12648</v>
      </c>
      <c r="B2564" t="s">
        <v>12587</v>
      </c>
      <c r="C2564" t="s">
        <v>12588</v>
      </c>
      <c r="D2564" t="s">
        <v>12649</v>
      </c>
      <c r="E2564" t="s">
        <v>3</v>
      </c>
      <c r="F2564" t="s">
        <v>12650</v>
      </c>
      <c r="G2564" t="s">
        <v>12651</v>
      </c>
      <c r="H2564" t="s">
        <v>12652</v>
      </c>
      <c r="I2564" t="s">
        <v>77</v>
      </c>
      <c r="J2564" t="s">
        <v>77</v>
      </c>
      <c r="K2564" t="s">
        <v>23</v>
      </c>
    </row>
    <row r="2565" spans="1:11">
      <c r="A2565" t="s">
        <v>12653</v>
      </c>
      <c r="B2565" t="s">
        <v>12587</v>
      </c>
      <c r="C2565" t="s">
        <v>12588</v>
      </c>
      <c r="D2565" t="s">
        <v>12654</v>
      </c>
      <c r="E2565" t="s">
        <v>3</v>
      </c>
      <c r="F2565" t="s">
        <v>12655</v>
      </c>
      <c r="G2565" t="s">
        <v>12656</v>
      </c>
      <c r="H2565" t="s">
        <v>12657</v>
      </c>
      <c r="I2565" t="s">
        <v>77</v>
      </c>
      <c r="J2565" t="s">
        <v>77</v>
      </c>
      <c r="K2565" t="s">
        <v>23</v>
      </c>
    </row>
    <row r="2566" spans="1:11">
      <c r="A2566" t="s">
        <v>12658</v>
      </c>
      <c r="B2566" t="s">
        <v>12587</v>
      </c>
      <c r="C2566" t="s">
        <v>12588</v>
      </c>
      <c r="D2566" t="s">
        <v>12659</v>
      </c>
      <c r="E2566" t="s">
        <v>3</v>
      </c>
      <c r="F2566" t="s">
        <v>12660</v>
      </c>
      <c r="G2566" t="s">
        <v>12661</v>
      </c>
      <c r="H2566" t="s">
        <v>12662</v>
      </c>
      <c r="I2566" t="s">
        <v>77</v>
      </c>
      <c r="J2566" t="s">
        <v>77</v>
      </c>
      <c r="K2566" t="s">
        <v>23</v>
      </c>
    </row>
    <row r="2567" spans="1:11">
      <c r="A2567" t="s">
        <v>12663</v>
      </c>
      <c r="B2567" t="s">
        <v>12587</v>
      </c>
      <c r="C2567" t="s">
        <v>12588</v>
      </c>
      <c r="D2567" t="s">
        <v>12664</v>
      </c>
      <c r="E2567" t="s">
        <v>3</v>
      </c>
      <c r="F2567" t="s">
        <v>12665</v>
      </c>
      <c r="G2567" t="s">
        <v>12666</v>
      </c>
      <c r="H2567" t="s">
        <v>12667</v>
      </c>
      <c r="I2567" t="s">
        <v>77</v>
      </c>
      <c r="J2567" t="s">
        <v>77</v>
      </c>
      <c r="K2567" t="s">
        <v>23</v>
      </c>
    </row>
    <row r="2568" spans="1:11">
      <c r="A2568" t="s">
        <v>12668</v>
      </c>
      <c r="B2568" t="s">
        <v>2340</v>
      </c>
      <c r="C2568" t="s">
        <v>2341</v>
      </c>
      <c r="D2568" t="s">
        <v>12669</v>
      </c>
      <c r="E2568" t="s">
        <v>3</v>
      </c>
      <c r="F2568" t="s">
        <v>12670</v>
      </c>
      <c r="G2568" t="s">
        <v>12671</v>
      </c>
      <c r="H2568" t="s">
        <v>12672</v>
      </c>
      <c r="I2568" t="s">
        <v>156</v>
      </c>
      <c r="J2568" t="s">
        <v>232</v>
      </c>
      <c r="K2568" t="s">
        <v>1065</v>
      </c>
    </row>
    <row r="2569" spans="1:11">
      <c r="A2569" t="s">
        <v>12673</v>
      </c>
      <c r="B2569" t="s">
        <v>784</v>
      </c>
      <c r="C2569" t="s">
        <v>785</v>
      </c>
      <c r="D2569" t="s">
        <v>12674</v>
      </c>
      <c r="E2569" t="s">
        <v>3</v>
      </c>
      <c r="F2569" t="s">
        <v>12675</v>
      </c>
      <c r="G2569" t="s">
        <v>12676</v>
      </c>
      <c r="H2569" t="s">
        <v>12677</v>
      </c>
      <c r="I2569" t="s">
        <v>12678</v>
      </c>
      <c r="J2569" t="s">
        <v>782</v>
      </c>
      <c r="K2569" t="s">
        <v>12679</v>
      </c>
    </row>
    <row r="2570" spans="1:11">
      <c r="A2570" t="s">
        <v>12680</v>
      </c>
      <c r="B2570" t="s">
        <v>9314</v>
      </c>
      <c r="C2570" t="s">
        <v>9315</v>
      </c>
      <c r="D2570" t="s">
        <v>12681</v>
      </c>
      <c r="E2570" t="s">
        <v>3</v>
      </c>
      <c r="F2570" t="s">
        <v>12682</v>
      </c>
      <c r="G2570" t="s">
        <v>12683</v>
      </c>
      <c r="H2570" t="s">
        <v>12684</v>
      </c>
      <c r="I2570" t="s">
        <v>77</v>
      </c>
      <c r="J2570" t="s">
        <v>77</v>
      </c>
      <c r="K2570" t="s">
        <v>156</v>
      </c>
    </row>
    <row r="2571" spans="1:11">
      <c r="A2571" t="s">
        <v>12685</v>
      </c>
      <c r="B2571" t="s">
        <v>12686</v>
      </c>
      <c r="C2571" t="s">
        <v>12687</v>
      </c>
      <c r="D2571" t="s">
        <v>12688</v>
      </c>
      <c r="E2571" t="s">
        <v>3</v>
      </c>
      <c r="F2571" t="s">
        <v>12689</v>
      </c>
      <c r="G2571" t="s">
        <v>12690</v>
      </c>
      <c r="H2571" t="s">
        <v>12691</v>
      </c>
      <c r="I2571" t="s">
        <v>77</v>
      </c>
      <c r="J2571" t="s">
        <v>77</v>
      </c>
      <c r="K2571" t="s">
        <v>85</v>
      </c>
    </row>
    <row r="2572" spans="1:11">
      <c r="A2572" t="s">
        <v>12692</v>
      </c>
      <c r="B2572" t="s">
        <v>12531</v>
      </c>
      <c r="C2572" t="s">
        <v>12532</v>
      </c>
      <c r="D2572" t="s">
        <v>12693</v>
      </c>
      <c r="E2572" t="s">
        <v>3</v>
      </c>
      <c r="F2572" t="s">
        <v>12694</v>
      </c>
      <c r="G2572" t="s">
        <v>12695</v>
      </c>
      <c r="H2572" t="s">
        <v>12696</v>
      </c>
      <c r="I2572" t="s">
        <v>77</v>
      </c>
      <c r="J2572" t="s">
        <v>77</v>
      </c>
      <c r="K2572" t="s">
        <v>85</v>
      </c>
    </row>
    <row r="2573" spans="1:11">
      <c r="A2573" t="s">
        <v>12697</v>
      </c>
      <c r="B2573" t="s">
        <v>11515</v>
      </c>
      <c r="C2573" t="s">
        <v>11516</v>
      </c>
      <c r="D2573" t="s">
        <v>12698</v>
      </c>
      <c r="E2573" t="s">
        <v>3</v>
      </c>
      <c r="F2573" t="s">
        <v>12699</v>
      </c>
      <c r="G2573" t="s">
        <v>12700</v>
      </c>
      <c r="H2573" t="s">
        <v>12701</v>
      </c>
      <c r="I2573" t="s">
        <v>77</v>
      </c>
      <c r="J2573" t="s">
        <v>85</v>
      </c>
      <c r="K2573" t="s">
        <v>85</v>
      </c>
    </row>
    <row r="2574" spans="1:11">
      <c r="A2574" t="s">
        <v>12702</v>
      </c>
      <c r="B2574" t="s">
        <v>12703</v>
      </c>
      <c r="C2574" t="s">
        <v>12704</v>
      </c>
      <c r="D2574" t="s">
        <v>12705</v>
      </c>
      <c r="E2574" t="s">
        <v>3</v>
      </c>
      <c r="F2574" t="s">
        <v>12706</v>
      </c>
      <c r="G2574" t="s">
        <v>12707</v>
      </c>
      <c r="H2574" t="s">
        <v>12708</v>
      </c>
      <c r="I2574" t="s">
        <v>77</v>
      </c>
      <c r="J2574" t="s">
        <v>77</v>
      </c>
      <c r="K2574" t="s">
        <v>240</v>
      </c>
    </row>
    <row r="2575" spans="1:11">
      <c r="A2575" t="s">
        <v>12709</v>
      </c>
      <c r="B2575" t="s">
        <v>11515</v>
      </c>
      <c r="C2575" t="s">
        <v>11516</v>
      </c>
      <c r="D2575" t="s">
        <v>12710</v>
      </c>
      <c r="E2575" t="s">
        <v>3</v>
      </c>
      <c r="F2575" t="s">
        <v>12711</v>
      </c>
      <c r="G2575" t="s">
        <v>12712</v>
      </c>
      <c r="H2575" t="s">
        <v>12713</v>
      </c>
      <c r="I2575" t="s">
        <v>77</v>
      </c>
      <c r="J2575" t="s">
        <v>85</v>
      </c>
      <c r="K2575" t="s">
        <v>156</v>
      </c>
    </row>
    <row r="2576" spans="1:11">
      <c r="A2576" t="s">
        <v>12714</v>
      </c>
      <c r="B2576" t="s">
        <v>12715</v>
      </c>
      <c r="C2576" t="s">
        <v>12716</v>
      </c>
      <c r="D2576" t="s">
        <v>12717</v>
      </c>
      <c r="E2576" t="s">
        <v>3</v>
      </c>
      <c r="F2576" t="s">
        <v>12718</v>
      </c>
      <c r="G2576" t="s">
        <v>12719</v>
      </c>
      <c r="H2576" t="s">
        <v>12720</v>
      </c>
      <c r="I2576" t="s">
        <v>77</v>
      </c>
      <c r="J2576" t="s">
        <v>85</v>
      </c>
      <c r="K2576" t="s">
        <v>85</v>
      </c>
    </row>
    <row r="2577" spans="1:11">
      <c r="A2577" t="s">
        <v>12721</v>
      </c>
      <c r="B2577" t="s">
        <v>12722</v>
      </c>
      <c r="C2577" t="s">
        <v>12723</v>
      </c>
      <c r="D2577" t="s">
        <v>12724</v>
      </c>
      <c r="E2577" t="s">
        <v>3</v>
      </c>
      <c r="F2577" t="s">
        <v>12725</v>
      </c>
      <c r="G2577" t="s">
        <v>12726</v>
      </c>
      <c r="H2577" t="s">
        <v>12727</v>
      </c>
      <c r="I2577" t="s">
        <v>23</v>
      </c>
      <c r="J2577" t="s">
        <v>2156</v>
      </c>
      <c r="K2577" t="s">
        <v>7950</v>
      </c>
    </row>
    <row r="2578" spans="1:11">
      <c r="A2578" t="s">
        <v>12721</v>
      </c>
      <c r="B2578" t="s">
        <v>12722</v>
      </c>
      <c r="C2578" t="s">
        <v>12723</v>
      </c>
      <c r="D2578" t="s">
        <v>12724</v>
      </c>
      <c r="E2578" t="s">
        <v>3</v>
      </c>
      <c r="F2578" t="s">
        <v>12728</v>
      </c>
      <c r="G2578" t="s">
        <v>12729</v>
      </c>
      <c r="H2578" t="s">
        <v>12727</v>
      </c>
      <c r="I2578" t="s">
        <v>23</v>
      </c>
      <c r="J2578" t="s">
        <v>2156</v>
      </c>
      <c r="K2578" t="s">
        <v>7950</v>
      </c>
    </row>
    <row r="2579" spans="1:11">
      <c r="A2579" t="s">
        <v>12730</v>
      </c>
      <c r="B2579" t="s">
        <v>10796</v>
      </c>
      <c r="C2579" t="s">
        <v>10797</v>
      </c>
      <c r="D2579" t="s">
        <v>12731</v>
      </c>
      <c r="E2579" t="s">
        <v>3</v>
      </c>
      <c r="F2579" t="s">
        <v>12732</v>
      </c>
      <c r="G2579" t="s">
        <v>12733</v>
      </c>
      <c r="H2579" t="s">
        <v>12734</v>
      </c>
      <c r="I2579" t="s">
        <v>85</v>
      </c>
      <c r="J2579" t="s">
        <v>77</v>
      </c>
      <c r="K2579" t="s">
        <v>240</v>
      </c>
    </row>
    <row r="2580" spans="1:11">
      <c r="A2580" t="s">
        <v>12730</v>
      </c>
      <c r="B2580" t="s">
        <v>10796</v>
      </c>
      <c r="C2580" t="s">
        <v>10797</v>
      </c>
      <c r="D2580" t="s">
        <v>12731</v>
      </c>
      <c r="E2580" t="s">
        <v>3</v>
      </c>
      <c r="F2580" t="s">
        <v>12735</v>
      </c>
      <c r="G2580" t="s">
        <v>12736</v>
      </c>
      <c r="H2580" t="s">
        <v>12734</v>
      </c>
      <c r="I2580" t="s">
        <v>85</v>
      </c>
      <c r="J2580" t="s">
        <v>77</v>
      </c>
      <c r="K2580" t="s">
        <v>240</v>
      </c>
    </row>
    <row r="2581" spans="1:11">
      <c r="A2581" t="s">
        <v>12737</v>
      </c>
      <c r="B2581" t="s">
        <v>12738</v>
      </c>
      <c r="C2581" t="s">
        <v>12739</v>
      </c>
      <c r="D2581" t="s">
        <v>12740</v>
      </c>
      <c r="E2581" t="s">
        <v>3</v>
      </c>
      <c r="F2581" t="s">
        <v>12741</v>
      </c>
      <c r="G2581" t="s">
        <v>12742</v>
      </c>
      <c r="H2581" t="s">
        <v>12743</v>
      </c>
      <c r="I2581" t="s">
        <v>77</v>
      </c>
      <c r="J2581" t="s">
        <v>77</v>
      </c>
      <c r="K2581" t="s">
        <v>156</v>
      </c>
    </row>
    <row r="2582" spans="1:11">
      <c r="A2582" t="s">
        <v>12737</v>
      </c>
      <c r="B2582" t="s">
        <v>12738</v>
      </c>
      <c r="C2582" t="s">
        <v>12739</v>
      </c>
      <c r="D2582" t="s">
        <v>12740</v>
      </c>
      <c r="E2582" t="s">
        <v>3</v>
      </c>
      <c r="F2582" t="s">
        <v>12744</v>
      </c>
      <c r="G2582" t="s">
        <v>12745</v>
      </c>
      <c r="H2582" t="s">
        <v>12743</v>
      </c>
      <c r="I2582" t="s">
        <v>77</v>
      </c>
      <c r="J2582" t="s">
        <v>77</v>
      </c>
      <c r="K2582" t="s">
        <v>156</v>
      </c>
    </row>
    <row r="2583" spans="1:11">
      <c r="A2583" t="s">
        <v>12746</v>
      </c>
      <c r="B2583" t="s">
        <v>12747</v>
      </c>
      <c r="C2583" t="s">
        <v>12748</v>
      </c>
      <c r="D2583" t="s">
        <v>12749</v>
      </c>
      <c r="E2583" t="s">
        <v>3</v>
      </c>
      <c r="F2583" t="s">
        <v>12750</v>
      </c>
      <c r="G2583" t="s">
        <v>12751</v>
      </c>
      <c r="H2583" t="s">
        <v>12752</v>
      </c>
      <c r="I2583" t="s">
        <v>77</v>
      </c>
      <c r="J2583" t="s">
        <v>77</v>
      </c>
      <c r="K2583" t="s">
        <v>77</v>
      </c>
    </row>
    <row r="2584" spans="1:11">
      <c r="A2584" t="s">
        <v>12753</v>
      </c>
      <c r="B2584" t="s">
        <v>12134</v>
      </c>
      <c r="C2584" t="s">
        <v>12135</v>
      </c>
      <c r="D2584" t="s">
        <v>12754</v>
      </c>
      <c r="E2584" t="s">
        <v>3</v>
      </c>
      <c r="F2584" t="s">
        <v>12755</v>
      </c>
      <c r="G2584" t="s">
        <v>12756</v>
      </c>
      <c r="H2584" t="s">
        <v>12757</v>
      </c>
      <c r="I2584" t="s">
        <v>85</v>
      </c>
      <c r="J2584" t="s">
        <v>77</v>
      </c>
      <c r="K2584" t="s">
        <v>85</v>
      </c>
    </row>
    <row r="2585" spans="1:11">
      <c r="A2585" t="s">
        <v>12758</v>
      </c>
      <c r="B2585" t="s">
        <v>10291</v>
      </c>
      <c r="C2585" t="s">
        <v>10292</v>
      </c>
      <c r="D2585" t="s">
        <v>12759</v>
      </c>
      <c r="E2585" t="s">
        <v>3</v>
      </c>
      <c r="F2585" t="s">
        <v>12760</v>
      </c>
      <c r="G2585" t="s">
        <v>12761</v>
      </c>
      <c r="H2585" t="s">
        <v>12762</v>
      </c>
      <c r="I2585" t="s">
        <v>77</v>
      </c>
      <c r="J2585" t="s">
        <v>77</v>
      </c>
      <c r="K2585" t="s">
        <v>85</v>
      </c>
    </row>
    <row r="2586" spans="1:11">
      <c r="A2586" t="s">
        <v>12763</v>
      </c>
      <c r="B2586" t="s">
        <v>12764</v>
      </c>
      <c r="C2586" t="s">
        <v>12765</v>
      </c>
      <c r="D2586" t="s">
        <v>12766</v>
      </c>
      <c r="E2586" t="s">
        <v>3</v>
      </c>
      <c r="F2586" t="s">
        <v>12767</v>
      </c>
      <c r="G2586" t="s">
        <v>12768</v>
      </c>
      <c r="H2586" t="s">
        <v>12769</v>
      </c>
      <c r="I2586" t="s">
        <v>85</v>
      </c>
      <c r="J2586" t="s">
        <v>85</v>
      </c>
      <c r="K2586" t="s">
        <v>43</v>
      </c>
    </row>
    <row r="2587" spans="1:11">
      <c r="A2587" t="s">
        <v>12770</v>
      </c>
      <c r="B2587" t="s">
        <v>5467</v>
      </c>
      <c r="C2587" t="s">
        <v>5468</v>
      </c>
      <c r="D2587" t="s">
        <v>12771</v>
      </c>
      <c r="E2587" t="s">
        <v>3</v>
      </c>
      <c r="F2587" t="s">
        <v>12772</v>
      </c>
      <c r="G2587" t="s">
        <v>12773</v>
      </c>
      <c r="H2587" t="s">
        <v>12774</v>
      </c>
      <c r="I2587" t="s">
        <v>85</v>
      </c>
      <c r="J2587" t="s">
        <v>77</v>
      </c>
      <c r="K2587" t="s">
        <v>156</v>
      </c>
    </row>
    <row r="2588" spans="1:11">
      <c r="A2588" t="s">
        <v>12775</v>
      </c>
      <c r="B2588" t="s">
        <v>12764</v>
      </c>
      <c r="C2588" t="s">
        <v>12765</v>
      </c>
      <c r="D2588" t="s">
        <v>12776</v>
      </c>
      <c r="E2588" t="s">
        <v>3</v>
      </c>
      <c r="F2588" t="s">
        <v>12777</v>
      </c>
      <c r="G2588" t="s">
        <v>12778</v>
      </c>
      <c r="H2588" t="s">
        <v>12779</v>
      </c>
      <c r="I2588" t="s">
        <v>77</v>
      </c>
      <c r="J2588" t="s">
        <v>77</v>
      </c>
      <c r="K2588" t="s">
        <v>156</v>
      </c>
    </row>
    <row r="2589" spans="1:11">
      <c r="A2589" t="s">
        <v>12780</v>
      </c>
      <c r="B2589" t="s">
        <v>10808</v>
      </c>
      <c r="C2589" t="s">
        <v>10809</v>
      </c>
      <c r="D2589" t="s">
        <v>12781</v>
      </c>
      <c r="E2589" t="s">
        <v>3</v>
      </c>
      <c r="F2589" t="s">
        <v>12782</v>
      </c>
      <c r="G2589" t="s">
        <v>12783</v>
      </c>
      <c r="H2589" t="s">
        <v>12784</v>
      </c>
      <c r="I2589" t="s">
        <v>23</v>
      </c>
      <c r="J2589" t="s">
        <v>1029</v>
      </c>
      <c r="K2589" t="s">
        <v>2082</v>
      </c>
    </row>
    <row r="2590" spans="1:11">
      <c r="A2590" t="s">
        <v>12785</v>
      </c>
      <c r="B2590" t="s">
        <v>12786</v>
      </c>
      <c r="C2590" t="s">
        <v>12787</v>
      </c>
      <c r="D2590" t="s">
        <v>12788</v>
      </c>
      <c r="E2590" t="s">
        <v>3</v>
      </c>
      <c r="F2590" t="s">
        <v>12789</v>
      </c>
      <c r="G2590" t="s">
        <v>12790</v>
      </c>
      <c r="H2590" t="s">
        <v>12791</v>
      </c>
      <c r="I2590" t="s">
        <v>77</v>
      </c>
      <c r="J2590" t="s">
        <v>77</v>
      </c>
      <c r="K2590" t="s">
        <v>85</v>
      </c>
    </row>
    <row r="2591" spans="1:11">
      <c r="A2591" t="s">
        <v>12785</v>
      </c>
      <c r="B2591" t="s">
        <v>12786</v>
      </c>
      <c r="C2591" t="s">
        <v>12787</v>
      </c>
      <c r="D2591" t="s">
        <v>12788</v>
      </c>
      <c r="E2591" t="s">
        <v>3</v>
      </c>
      <c r="F2591" t="s">
        <v>12792</v>
      </c>
      <c r="G2591" t="s">
        <v>12793</v>
      </c>
      <c r="H2591" t="s">
        <v>12791</v>
      </c>
      <c r="I2591" t="s">
        <v>77</v>
      </c>
      <c r="J2591" t="s">
        <v>77</v>
      </c>
      <c r="K2591" t="s">
        <v>85</v>
      </c>
    </row>
    <row r="2592" spans="1:11">
      <c r="A2592" t="s">
        <v>12785</v>
      </c>
      <c r="B2592" t="s">
        <v>12786</v>
      </c>
      <c r="C2592" t="s">
        <v>12787</v>
      </c>
      <c r="D2592" t="s">
        <v>12788</v>
      </c>
      <c r="E2592" t="s">
        <v>3</v>
      </c>
      <c r="F2592" t="s">
        <v>12794</v>
      </c>
      <c r="G2592" t="s">
        <v>12795</v>
      </c>
      <c r="H2592" t="s">
        <v>12791</v>
      </c>
      <c r="I2592" t="s">
        <v>77</v>
      </c>
      <c r="J2592" t="s">
        <v>77</v>
      </c>
      <c r="K2592" t="s">
        <v>85</v>
      </c>
    </row>
    <row r="2593" spans="1:11">
      <c r="A2593" t="s">
        <v>12796</v>
      </c>
      <c r="B2593" t="s">
        <v>12786</v>
      </c>
      <c r="C2593" t="s">
        <v>12787</v>
      </c>
      <c r="D2593" t="s">
        <v>12797</v>
      </c>
      <c r="E2593" t="s">
        <v>3</v>
      </c>
      <c r="F2593" t="s">
        <v>12798</v>
      </c>
      <c r="G2593" t="s">
        <v>12799</v>
      </c>
      <c r="H2593" t="s">
        <v>12800</v>
      </c>
      <c r="I2593" t="s">
        <v>77</v>
      </c>
      <c r="J2593" t="s">
        <v>77</v>
      </c>
      <c r="K2593" t="s">
        <v>77</v>
      </c>
    </row>
    <row r="2594" spans="1:11">
      <c r="A2594" t="s">
        <v>12801</v>
      </c>
      <c r="B2594" t="s">
        <v>5226</v>
      </c>
      <c r="C2594" t="s">
        <v>5227</v>
      </c>
      <c r="D2594" t="s">
        <v>12802</v>
      </c>
      <c r="E2594" t="s">
        <v>3</v>
      </c>
      <c r="F2594" t="s">
        <v>12803</v>
      </c>
      <c r="G2594" t="s">
        <v>12804</v>
      </c>
      <c r="H2594" t="s">
        <v>12805</v>
      </c>
      <c r="I2594" t="s">
        <v>77</v>
      </c>
      <c r="J2594" t="s">
        <v>77</v>
      </c>
      <c r="K2594" t="s">
        <v>85</v>
      </c>
    </row>
    <row r="2595" spans="1:11">
      <c r="A2595" t="s">
        <v>12806</v>
      </c>
      <c r="B2595" t="s">
        <v>5467</v>
      </c>
      <c r="C2595" t="s">
        <v>5468</v>
      </c>
      <c r="D2595" t="s">
        <v>12807</v>
      </c>
      <c r="E2595" t="s">
        <v>3</v>
      </c>
      <c r="F2595" t="s">
        <v>12808</v>
      </c>
      <c r="G2595" t="s">
        <v>12809</v>
      </c>
      <c r="H2595" t="s">
        <v>12810</v>
      </c>
      <c r="I2595" t="s">
        <v>77</v>
      </c>
      <c r="J2595" t="s">
        <v>77</v>
      </c>
      <c r="K2595" t="s">
        <v>156</v>
      </c>
    </row>
    <row r="2596" spans="1:11">
      <c r="A2596" t="s">
        <v>12811</v>
      </c>
      <c r="B2596" t="s">
        <v>10623</v>
      </c>
      <c r="C2596" t="s">
        <v>10624</v>
      </c>
      <c r="D2596" t="s">
        <v>12812</v>
      </c>
      <c r="E2596" t="s">
        <v>3</v>
      </c>
      <c r="F2596" t="s">
        <v>12813</v>
      </c>
      <c r="G2596" t="s">
        <v>12814</v>
      </c>
      <c r="H2596" t="s">
        <v>12815</v>
      </c>
      <c r="I2596" t="s">
        <v>77</v>
      </c>
      <c r="J2596" t="s">
        <v>77</v>
      </c>
      <c r="K2596" t="s">
        <v>77</v>
      </c>
    </row>
    <row r="2597" spans="1:11">
      <c r="A2597" t="s">
        <v>12816</v>
      </c>
      <c r="B2597" t="s">
        <v>10623</v>
      </c>
      <c r="C2597" t="s">
        <v>10624</v>
      </c>
      <c r="D2597" t="s">
        <v>12817</v>
      </c>
      <c r="E2597" t="s">
        <v>3</v>
      </c>
      <c r="F2597" t="s">
        <v>12818</v>
      </c>
      <c r="G2597" t="s">
        <v>12819</v>
      </c>
      <c r="H2597" t="s">
        <v>12820</v>
      </c>
      <c r="I2597" t="s">
        <v>77</v>
      </c>
      <c r="J2597" t="s">
        <v>77</v>
      </c>
      <c r="K2597" t="s">
        <v>77</v>
      </c>
    </row>
    <row r="2598" spans="1:11">
      <c r="A2598" t="s">
        <v>12821</v>
      </c>
      <c r="B2598" t="s">
        <v>3771</v>
      </c>
      <c r="C2598" t="s">
        <v>3772</v>
      </c>
      <c r="D2598" t="s">
        <v>12822</v>
      </c>
      <c r="E2598" t="s">
        <v>3</v>
      </c>
      <c r="F2598" t="s">
        <v>12823</v>
      </c>
      <c r="G2598" t="s">
        <v>12824</v>
      </c>
      <c r="H2598" t="s">
        <v>12825</v>
      </c>
      <c r="I2598" t="s">
        <v>77</v>
      </c>
      <c r="J2598" t="s">
        <v>77</v>
      </c>
      <c r="K2598" t="s">
        <v>156</v>
      </c>
    </row>
    <row r="2599" spans="1:11">
      <c r="A2599" t="s">
        <v>12821</v>
      </c>
      <c r="B2599" t="s">
        <v>3771</v>
      </c>
      <c r="C2599" t="s">
        <v>3772</v>
      </c>
      <c r="D2599" t="s">
        <v>12822</v>
      </c>
      <c r="E2599" t="s">
        <v>3</v>
      </c>
      <c r="F2599" t="s">
        <v>12826</v>
      </c>
      <c r="G2599" t="s">
        <v>12827</v>
      </c>
      <c r="H2599" t="s">
        <v>12825</v>
      </c>
      <c r="I2599" t="s">
        <v>77</v>
      </c>
      <c r="J2599" t="s">
        <v>77</v>
      </c>
      <c r="K2599" t="s">
        <v>156</v>
      </c>
    </row>
    <row r="2600" spans="1:11">
      <c r="A2600" t="s">
        <v>12828</v>
      </c>
      <c r="B2600" t="s">
        <v>12829</v>
      </c>
      <c r="C2600" t="s">
        <v>12830</v>
      </c>
      <c r="D2600" t="s">
        <v>12831</v>
      </c>
      <c r="E2600" t="s">
        <v>3</v>
      </c>
      <c r="F2600" t="s">
        <v>12832</v>
      </c>
      <c r="G2600" t="s">
        <v>12833</v>
      </c>
      <c r="H2600" t="s">
        <v>12834</v>
      </c>
      <c r="I2600" t="s">
        <v>85</v>
      </c>
      <c r="J2600" t="s">
        <v>223</v>
      </c>
      <c r="K2600" t="s">
        <v>424</v>
      </c>
    </row>
    <row r="2601" spans="1:11">
      <c r="A2601" t="s">
        <v>12828</v>
      </c>
      <c r="B2601" t="s">
        <v>12829</v>
      </c>
      <c r="C2601" t="s">
        <v>12830</v>
      </c>
      <c r="D2601" t="s">
        <v>12831</v>
      </c>
      <c r="E2601" t="s">
        <v>3</v>
      </c>
      <c r="F2601" t="s">
        <v>12835</v>
      </c>
      <c r="G2601" t="s">
        <v>12836</v>
      </c>
      <c r="H2601" t="s">
        <v>12834</v>
      </c>
      <c r="I2601" t="s">
        <v>85</v>
      </c>
      <c r="J2601" t="s">
        <v>223</v>
      </c>
      <c r="K2601" t="s">
        <v>424</v>
      </c>
    </row>
    <row r="2602" spans="1:11">
      <c r="A2602" t="s">
        <v>12837</v>
      </c>
      <c r="B2602" t="s">
        <v>2770</v>
      </c>
      <c r="C2602" t="s">
        <v>2771</v>
      </c>
      <c r="D2602" t="s">
        <v>12838</v>
      </c>
      <c r="E2602" t="s">
        <v>3</v>
      </c>
      <c r="F2602" t="s">
        <v>12839</v>
      </c>
      <c r="G2602" t="s">
        <v>12840</v>
      </c>
      <c r="H2602" t="s">
        <v>12841</v>
      </c>
      <c r="I2602" t="s">
        <v>77</v>
      </c>
      <c r="J2602" t="s">
        <v>77</v>
      </c>
      <c r="K2602" t="s">
        <v>85</v>
      </c>
    </row>
    <row r="2603" spans="1:11">
      <c r="A2603" t="s">
        <v>12842</v>
      </c>
      <c r="B2603" t="s">
        <v>9365</v>
      </c>
      <c r="C2603" t="s">
        <v>9366</v>
      </c>
      <c r="D2603" t="s">
        <v>12843</v>
      </c>
      <c r="E2603" t="s">
        <v>3</v>
      </c>
      <c r="F2603" t="s">
        <v>12844</v>
      </c>
      <c r="G2603" t="s">
        <v>12845</v>
      </c>
      <c r="H2603" t="s">
        <v>12846</v>
      </c>
      <c r="I2603" t="s">
        <v>43</v>
      </c>
      <c r="J2603" t="s">
        <v>77</v>
      </c>
      <c r="K2603" t="s">
        <v>43</v>
      </c>
    </row>
    <row r="2604" spans="1:11">
      <c r="A2604" t="s">
        <v>12842</v>
      </c>
      <c r="B2604" t="s">
        <v>9365</v>
      </c>
      <c r="C2604" t="s">
        <v>9366</v>
      </c>
      <c r="D2604" t="s">
        <v>12843</v>
      </c>
      <c r="E2604" t="s">
        <v>3</v>
      </c>
      <c r="F2604" t="s">
        <v>12847</v>
      </c>
      <c r="G2604" t="s">
        <v>12848</v>
      </c>
      <c r="H2604" t="s">
        <v>12846</v>
      </c>
      <c r="I2604" t="s">
        <v>43</v>
      </c>
      <c r="J2604" t="s">
        <v>77</v>
      </c>
      <c r="K2604" t="s">
        <v>43</v>
      </c>
    </row>
    <row r="2605" spans="1:11">
      <c r="A2605" t="s">
        <v>12842</v>
      </c>
      <c r="B2605" t="s">
        <v>9365</v>
      </c>
      <c r="C2605" t="s">
        <v>9366</v>
      </c>
      <c r="D2605" t="s">
        <v>12843</v>
      </c>
      <c r="E2605" t="s">
        <v>3</v>
      </c>
      <c r="F2605" t="s">
        <v>12849</v>
      </c>
      <c r="G2605" t="s">
        <v>12850</v>
      </c>
      <c r="H2605" t="s">
        <v>12846</v>
      </c>
      <c r="I2605" t="s">
        <v>43</v>
      </c>
      <c r="J2605" t="s">
        <v>77</v>
      </c>
      <c r="K2605" t="s">
        <v>43</v>
      </c>
    </row>
    <row r="2606" spans="1:11">
      <c r="A2606" t="s">
        <v>12842</v>
      </c>
      <c r="B2606" t="s">
        <v>9365</v>
      </c>
      <c r="C2606" t="s">
        <v>9366</v>
      </c>
      <c r="D2606" t="s">
        <v>12843</v>
      </c>
      <c r="E2606" t="s">
        <v>3</v>
      </c>
      <c r="F2606" t="s">
        <v>12851</v>
      </c>
      <c r="G2606" t="s">
        <v>12852</v>
      </c>
      <c r="H2606" t="s">
        <v>12846</v>
      </c>
      <c r="I2606" t="s">
        <v>43</v>
      </c>
      <c r="J2606" t="s">
        <v>77</v>
      </c>
      <c r="K2606" t="s">
        <v>43</v>
      </c>
    </row>
    <row r="2607" spans="1:11">
      <c r="A2607" t="s">
        <v>12853</v>
      </c>
      <c r="B2607" t="s">
        <v>1899</v>
      </c>
      <c r="C2607" t="s">
        <v>1900</v>
      </c>
      <c r="D2607" t="s">
        <v>12854</v>
      </c>
      <c r="E2607" t="s">
        <v>3</v>
      </c>
      <c r="F2607" t="s">
        <v>12855</v>
      </c>
      <c r="G2607" t="s">
        <v>12856</v>
      </c>
      <c r="H2607" t="s">
        <v>12857</v>
      </c>
      <c r="I2607" t="s">
        <v>77</v>
      </c>
      <c r="J2607" t="s">
        <v>85</v>
      </c>
      <c r="K2607" t="s">
        <v>85</v>
      </c>
    </row>
    <row r="2608" spans="1:11">
      <c r="A2608" t="s">
        <v>12858</v>
      </c>
      <c r="B2608" t="s">
        <v>5625</v>
      </c>
      <c r="C2608" t="s">
        <v>5626</v>
      </c>
      <c r="D2608" t="s">
        <v>12859</v>
      </c>
      <c r="E2608" t="s">
        <v>3</v>
      </c>
      <c r="F2608" t="s">
        <v>12860</v>
      </c>
      <c r="G2608" t="s">
        <v>12861</v>
      </c>
      <c r="H2608" t="s">
        <v>12862</v>
      </c>
      <c r="I2608" t="s">
        <v>77</v>
      </c>
      <c r="J2608" t="s">
        <v>77</v>
      </c>
      <c r="K2608" t="s">
        <v>85</v>
      </c>
    </row>
    <row r="2609" spans="1:11">
      <c r="A2609" t="s">
        <v>12863</v>
      </c>
      <c r="B2609" t="s">
        <v>12864</v>
      </c>
      <c r="C2609" t="s">
        <v>12865</v>
      </c>
      <c r="D2609" t="s">
        <v>12866</v>
      </c>
      <c r="E2609" t="s">
        <v>3</v>
      </c>
      <c r="F2609" t="s">
        <v>12867</v>
      </c>
      <c r="G2609" t="s">
        <v>12868</v>
      </c>
      <c r="H2609" t="s">
        <v>12869</v>
      </c>
      <c r="I2609" t="s">
        <v>77</v>
      </c>
      <c r="J2609" t="s">
        <v>77</v>
      </c>
      <c r="K2609" t="s">
        <v>43</v>
      </c>
    </row>
    <row r="2610" spans="1:11">
      <c r="A2610" t="s">
        <v>12870</v>
      </c>
      <c r="B2610" t="s">
        <v>12289</v>
      </c>
      <c r="C2610" t="s">
        <v>12290</v>
      </c>
      <c r="D2610" t="s">
        <v>12871</v>
      </c>
      <c r="E2610" t="s">
        <v>3</v>
      </c>
      <c r="F2610" t="s">
        <v>12872</v>
      </c>
      <c r="G2610" t="s">
        <v>12873</v>
      </c>
      <c r="H2610" t="s">
        <v>12874</v>
      </c>
      <c r="I2610" t="s">
        <v>85</v>
      </c>
      <c r="J2610" t="s">
        <v>77</v>
      </c>
      <c r="K2610" t="s">
        <v>85</v>
      </c>
    </row>
    <row r="2611" spans="1:11">
      <c r="A2611" t="s">
        <v>12875</v>
      </c>
      <c r="B2611" t="s">
        <v>12876</v>
      </c>
      <c r="C2611" t="s">
        <v>12877</v>
      </c>
      <c r="D2611" t="s">
        <v>12878</v>
      </c>
      <c r="E2611" t="s">
        <v>3</v>
      </c>
      <c r="F2611" t="s">
        <v>12879</v>
      </c>
      <c r="G2611" t="s">
        <v>12880</v>
      </c>
      <c r="H2611" t="s">
        <v>12881</v>
      </c>
      <c r="I2611" t="s">
        <v>77</v>
      </c>
      <c r="J2611" t="s">
        <v>77</v>
      </c>
      <c r="K2611" t="s">
        <v>85</v>
      </c>
    </row>
    <row r="2612" spans="1:11">
      <c r="A2612" t="s">
        <v>12882</v>
      </c>
      <c r="B2612" t="s">
        <v>12883</v>
      </c>
      <c r="C2612" t="s">
        <v>12884</v>
      </c>
      <c r="D2612" t="s">
        <v>12885</v>
      </c>
      <c r="E2612" t="s">
        <v>3</v>
      </c>
      <c r="F2612" t="s">
        <v>12886</v>
      </c>
      <c r="G2612" t="s">
        <v>12887</v>
      </c>
      <c r="H2612" t="s">
        <v>12888</v>
      </c>
      <c r="I2612" t="s">
        <v>77</v>
      </c>
      <c r="J2612" t="s">
        <v>156</v>
      </c>
      <c r="K2612" t="s">
        <v>23</v>
      </c>
    </row>
    <row r="2613" spans="1:11">
      <c r="A2613" t="s">
        <v>12889</v>
      </c>
      <c r="B2613" t="s">
        <v>3771</v>
      </c>
      <c r="C2613" t="s">
        <v>3772</v>
      </c>
      <c r="D2613" t="s">
        <v>12890</v>
      </c>
      <c r="E2613" t="s">
        <v>3</v>
      </c>
      <c r="F2613" t="s">
        <v>12891</v>
      </c>
      <c r="G2613" t="s">
        <v>12892</v>
      </c>
      <c r="H2613" t="s">
        <v>12893</v>
      </c>
      <c r="I2613" t="s">
        <v>77</v>
      </c>
      <c r="J2613" t="s">
        <v>77</v>
      </c>
      <c r="K2613" t="s">
        <v>156</v>
      </c>
    </row>
    <row r="2614" spans="1:11">
      <c r="A2614" t="s">
        <v>12894</v>
      </c>
      <c r="B2614" t="s">
        <v>12895</v>
      </c>
      <c r="C2614" t="s">
        <v>12896</v>
      </c>
      <c r="D2614" t="s">
        <v>12897</v>
      </c>
      <c r="E2614" t="s">
        <v>3</v>
      </c>
      <c r="F2614" t="s">
        <v>12898</v>
      </c>
      <c r="G2614" t="s">
        <v>12899</v>
      </c>
      <c r="H2614" t="s">
        <v>12900</v>
      </c>
      <c r="I2614" t="s">
        <v>2909</v>
      </c>
      <c r="J2614" t="s">
        <v>8034</v>
      </c>
      <c r="K2614" t="s">
        <v>12901</v>
      </c>
    </row>
    <row r="2615" spans="1:11">
      <c r="A2615" t="s">
        <v>12902</v>
      </c>
      <c r="B2615" t="s">
        <v>12903</v>
      </c>
      <c r="C2615" t="s">
        <v>12904</v>
      </c>
      <c r="D2615" t="s">
        <v>12905</v>
      </c>
      <c r="E2615" t="s">
        <v>3</v>
      </c>
      <c r="F2615" t="s">
        <v>12906</v>
      </c>
      <c r="G2615" t="s">
        <v>12907</v>
      </c>
      <c r="H2615" t="s">
        <v>12908</v>
      </c>
      <c r="I2615" t="s">
        <v>77</v>
      </c>
      <c r="J2615" t="s">
        <v>77</v>
      </c>
      <c r="K2615" t="s">
        <v>77</v>
      </c>
    </row>
    <row r="2616" spans="1:11">
      <c r="A2616" t="s">
        <v>12909</v>
      </c>
      <c r="B2616" t="s">
        <v>12903</v>
      </c>
      <c r="C2616" t="s">
        <v>12904</v>
      </c>
      <c r="D2616" t="s">
        <v>12910</v>
      </c>
      <c r="E2616" t="s">
        <v>3</v>
      </c>
      <c r="F2616" t="s">
        <v>12911</v>
      </c>
      <c r="G2616" t="s">
        <v>12912</v>
      </c>
      <c r="H2616" t="s">
        <v>12913</v>
      </c>
      <c r="I2616" t="s">
        <v>77</v>
      </c>
      <c r="J2616" t="s">
        <v>77</v>
      </c>
      <c r="K2616" t="s">
        <v>77</v>
      </c>
    </row>
    <row r="2617" spans="1:11">
      <c r="A2617" t="s">
        <v>12914</v>
      </c>
      <c r="B2617" t="s">
        <v>12903</v>
      </c>
      <c r="C2617" t="s">
        <v>12904</v>
      </c>
      <c r="D2617" t="s">
        <v>12915</v>
      </c>
      <c r="E2617" t="s">
        <v>3</v>
      </c>
      <c r="F2617" t="s">
        <v>12916</v>
      </c>
      <c r="G2617" t="s">
        <v>12917</v>
      </c>
      <c r="H2617" t="s">
        <v>12918</v>
      </c>
      <c r="I2617" t="s">
        <v>77</v>
      </c>
      <c r="J2617" t="s">
        <v>77</v>
      </c>
      <c r="K2617" t="s">
        <v>77</v>
      </c>
    </row>
    <row r="2618" spans="1:11">
      <c r="A2618" t="s">
        <v>12919</v>
      </c>
      <c r="B2618" t="s">
        <v>12903</v>
      </c>
      <c r="C2618" t="s">
        <v>12904</v>
      </c>
      <c r="D2618" t="s">
        <v>12920</v>
      </c>
      <c r="E2618" t="s">
        <v>3</v>
      </c>
      <c r="F2618" t="s">
        <v>12921</v>
      </c>
      <c r="G2618" t="s">
        <v>12922</v>
      </c>
      <c r="H2618" t="s">
        <v>12923</v>
      </c>
      <c r="I2618" t="s">
        <v>77</v>
      </c>
      <c r="J2618" t="s">
        <v>77</v>
      </c>
      <c r="K2618" t="s">
        <v>77</v>
      </c>
    </row>
    <row r="2619" spans="1:11">
      <c r="A2619" t="s">
        <v>12924</v>
      </c>
      <c r="B2619" t="s">
        <v>11418</v>
      </c>
      <c r="C2619" t="s">
        <v>11419</v>
      </c>
      <c r="D2619" t="s">
        <v>12925</v>
      </c>
      <c r="E2619" t="s">
        <v>3</v>
      </c>
      <c r="F2619" t="s">
        <v>12926</v>
      </c>
      <c r="G2619" t="s">
        <v>12927</v>
      </c>
      <c r="H2619" t="s">
        <v>12928</v>
      </c>
      <c r="I2619" t="s">
        <v>85</v>
      </c>
      <c r="J2619" t="s">
        <v>156</v>
      </c>
      <c r="K2619" t="s">
        <v>156</v>
      </c>
    </row>
    <row r="2620" spans="1:11">
      <c r="A2620" t="s">
        <v>12929</v>
      </c>
      <c r="B2620" t="s">
        <v>12903</v>
      </c>
      <c r="C2620" t="s">
        <v>12904</v>
      </c>
      <c r="D2620" t="s">
        <v>12930</v>
      </c>
      <c r="E2620" t="s">
        <v>3</v>
      </c>
      <c r="F2620" t="s">
        <v>12931</v>
      </c>
      <c r="G2620" t="s">
        <v>12932</v>
      </c>
      <c r="H2620" t="s">
        <v>12933</v>
      </c>
      <c r="I2620" t="s">
        <v>77</v>
      </c>
      <c r="J2620" t="s">
        <v>77</v>
      </c>
      <c r="K2620" t="s">
        <v>77</v>
      </c>
    </row>
    <row r="2621" spans="1:11">
      <c r="A2621" t="s">
        <v>12934</v>
      </c>
      <c r="B2621" t="s">
        <v>12903</v>
      </c>
      <c r="C2621" t="s">
        <v>12904</v>
      </c>
      <c r="D2621" t="s">
        <v>12935</v>
      </c>
      <c r="E2621" t="s">
        <v>3</v>
      </c>
      <c r="F2621" t="s">
        <v>12936</v>
      </c>
      <c r="G2621" t="s">
        <v>12937</v>
      </c>
      <c r="H2621" t="s">
        <v>12938</v>
      </c>
      <c r="I2621" t="s">
        <v>77</v>
      </c>
      <c r="J2621" t="s">
        <v>77</v>
      </c>
      <c r="K2621" t="s">
        <v>77</v>
      </c>
    </row>
    <row r="2622" spans="1:11">
      <c r="A2622" t="s">
        <v>12939</v>
      </c>
      <c r="B2622" t="s">
        <v>6833</v>
      </c>
      <c r="C2622" t="s">
        <v>6834</v>
      </c>
      <c r="D2622" t="s">
        <v>12940</v>
      </c>
      <c r="E2622" t="s">
        <v>3</v>
      </c>
      <c r="F2622" t="s">
        <v>12941</v>
      </c>
      <c r="G2622" t="s">
        <v>12942</v>
      </c>
      <c r="H2622" t="s">
        <v>12943</v>
      </c>
      <c r="I2622" t="s">
        <v>156</v>
      </c>
      <c r="J2622" t="s">
        <v>77</v>
      </c>
      <c r="K2622" t="s">
        <v>85</v>
      </c>
    </row>
    <row r="2623" spans="1:11">
      <c r="A2623" t="s">
        <v>12944</v>
      </c>
      <c r="B2623" t="s">
        <v>12903</v>
      </c>
      <c r="C2623" t="s">
        <v>12904</v>
      </c>
      <c r="D2623" t="s">
        <v>12945</v>
      </c>
      <c r="E2623" t="s">
        <v>3</v>
      </c>
      <c r="F2623" t="s">
        <v>12946</v>
      </c>
      <c r="G2623" t="s">
        <v>12947</v>
      </c>
      <c r="H2623" t="s">
        <v>12948</v>
      </c>
      <c r="I2623" t="s">
        <v>77</v>
      </c>
      <c r="J2623" t="s">
        <v>77</v>
      </c>
      <c r="K2623" t="s">
        <v>77</v>
      </c>
    </row>
    <row r="2624" spans="1:11">
      <c r="A2624" t="s">
        <v>12949</v>
      </c>
      <c r="B2624" t="s">
        <v>12903</v>
      </c>
      <c r="C2624" t="s">
        <v>12904</v>
      </c>
      <c r="D2624" t="s">
        <v>12950</v>
      </c>
      <c r="E2624" t="s">
        <v>3</v>
      </c>
      <c r="F2624" t="s">
        <v>12951</v>
      </c>
      <c r="G2624" t="s">
        <v>12952</v>
      </c>
      <c r="H2624" t="s">
        <v>12953</v>
      </c>
      <c r="I2624" t="s">
        <v>77</v>
      </c>
      <c r="J2624" t="s">
        <v>77</v>
      </c>
      <c r="K2624" t="s">
        <v>77</v>
      </c>
    </row>
    <row r="2625" spans="1:11">
      <c r="A2625" t="s">
        <v>12954</v>
      </c>
      <c r="B2625" t="s">
        <v>5350</v>
      </c>
      <c r="C2625" t="s">
        <v>5351</v>
      </c>
      <c r="D2625" t="s">
        <v>12955</v>
      </c>
      <c r="E2625" t="s">
        <v>3</v>
      </c>
      <c r="F2625" t="s">
        <v>12956</v>
      </c>
      <c r="G2625" t="s">
        <v>12957</v>
      </c>
      <c r="H2625" t="s">
        <v>12958</v>
      </c>
      <c r="I2625" t="s">
        <v>77</v>
      </c>
      <c r="J2625" t="s">
        <v>85</v>
      </c>
      <c r="K2625" t="s">
        <v>156</v>
      </c>
    </row>
    <row r="2626" spans="1:11">
      <c r="A2626" t="s">
        <v>12959</v>
      </c>
      <c r="B2626" t="s">
        <v>12960</v>
      </c>
      <c r="C2626" t="s">
        <v>12961</v>
      </c>
      <c r="D2626" t="s">
        <v>12962</v>
      </c>
      <c r="E2626" t="s">
        <v>3</v>
      </c>
      <c r="F2626" t="s">
        <v>12963</v>
      </c>
      <c r="G2626" t="s">
        <v>12964</v>
      </c>
      <c r="H2626" t="s">
        <v>12965</v>
      </c>
      <c r="I2626" t="s">
        <v>250</v>
      </c>
      <c r="J2626" t="s">
        <v>77</v>
      </c>
      <c r="K2626" t="s">
        <v>43</v>
      </c>
    </row>
    <row r="2627" spans="1:11">
      <c r="A2627" t="s">
        <v>12966</v>
      </c>
      <c r="B2627" t="s">
        <v>12960</v>
      </c>
      <c r="C2627" t="s">
        <v>12961</v>
      </c>
      <c r="D2627" t="s">
        <v>12967</v>
      </c>
      <c r="E2627" t="s">
        <v>3</v>
      </c>
      <c r="F2627" t="s">
        <v>12968</v>
      </c>
      <c r="G2627" t="s">
        <v>12969</v>
      </c>
      <c r="H2627" t="s">
        <v>12970</v>
      </c>
      <c r="I2627" t="s">
        <v>77</v>
      </c>
      <c r="J2627" t="s">
        <v>77</v>
      </c>
      <c r="K2627" t="s">
        <v>85</v>
      </c>
    </row>
    <row r="2628" spans="1:11">
      <c r="A2628" t="s">
        <v>12971</v>
      </c>
      <c r="B2628" t="s">
        <v>12972</v>
      </c>
      <c r="C2628" t="s">
        <v>12973</v>
      </c>
      <c r="D2628" t="s">
        <v>12974</v>
      </c>
      <c r="E2628" t="s">
        <v>3</v>
      </c>
      <c r="F2628" t="s">
        <v>12975</v>
      </c>
      <c r="G2628" t="s">
        <v>12976</v>
      </c>
      <c r="H2628" t="s">
        <v>12977</v>
      </c>
      <c r="I2628" t="s">
        <v>156</v>
      </c>
      <c r="J2628" t="s">
        <v>232</v>
      </c>
      <c r="K2628" t="s">
        <v>206</v>
      </c>
    </row>
    <row r="2629" spans="1:11">
      <c r="A2629" t="s">
        <v>12978</v>
      </c>
      <c r="B2629" t="s">
        <v>12979</v>
      </c>
      <c r="C2629" t="s">
        <v>12980</v>
      </c>
      <c r="D2629" t="s">
        <v>12981</v>
      </c>
      <c r="E2629" t="s">
        <v>3</v>
      </c>
      <c r="F2629" t="s">
        <v>12982</v>
      </c>
      <c r="G2629" t="s">
        <v>12983</v>
      </c>
      <c r="H2629" t="s">
        <v>12984</v>
      </c>
      <c r="I2629" t="s">
        <v>156</v>
      </c>
      <c r="J2629" t="s">
        <v>77</v>
      </c>
      <c r="K2629" t="s">
        <v>85</v>
      </c>
    </row>
    <row r="2630" spans="1:11">
      <c r="A2630" t="s">
        <v>12985</v>
      </c>
      <c r="B2630" t="s">
        <v>12864</v>
      </c>
      <c r="C2630" t="s">
        <v>12865</v>
      </c>
      <c r="D2630" t="s">
        <v>12986</v>
      </c>
      <c r="E2630" t="s">
        <v>3</v>
      </c>
      <c r="F2630" t="s">
        <v>12987</v>
      </c>
      <c r="G2630" t="s">
        <v>12988</v>
      </c>
      <c r="H2630" t="s">
        <v>12989</v>
      </c>
      <c r="I2630" t="s">
        <v>77</v>
      </c>
      <c r="J2630" t="s">
        <v>77</v>
      </c>
      <c r="K2630" t="s">
        <v>43</v>
      </c>
    </row>
    <row r="2631" spans="1:11">
      <c r="A2631" t="s">
        <v>12990</v>
      </c>
      <c r="B2631" t="s">
        <v>12991</v>
      </c>
      <c r="C2631" t="s">
        <v>12992</v>
      </c>
      <c r="D2631" t="s">
        <v>12993</v>
      </c>
      <c r="E2631" t="s">
        <v>3</v>
      </c>
      <c r="F2631" t="s">
        <v>12994</v>
      </c>
      <c r="G2631" t="s">
        <v>12995</v>
      </c>
      <c r="H2631" t="s">
        <v>12996</v>
      </c>
      <c r="I2631" t="s">
        <v>77</v>
      </c>
      <c r="J2631" t="s">
        <v>77</v>
      </c>
      <c r="K2631" t="s">
        <v>156</v>
      </c>
    </row>
    <row r="2632" spans="1:11">
      <c r="A2632" t="s">
        <v>12990</v>
      </c>
      <c r="B2632" t="s">
        <v>12991</v>
      </c>
      <c r="C2632" t="s">
        <v>12992</v>
      </c>
      <c r="D2632" t="s">
        <v>12993</v>
      </c>
      <c r="E2632" t="s">
        <v>3</v>
      </c>
      <c r="F2632" t="s">
        <v>12997</v>
      </c>
      <c r="G2632" t="s">
        <v>12998</v>
      </c>
      <c r="H2632" t="s">
        <v>12996</v>
      </c>
      <c r="I2632" t="s">
        <v>77</v>
      </c>
      <c r="J2632" t="s">
        <v>77</v>
      </c>
      <c r="K2632" t="s">
        <v>156</v>
      </c>
    </row>
    <row r="2633" spans="1:11">
      <c r="A2633" t="s">
        <v>12999</v>
      </c>
      <c r="B2633" t="s">
        <v>5307</v>
      </c>
      <c r="C2633" t="s">
        <v>5308</v>
      </c>
      <c r="D2633" t="s">
        <v>13000</v>
      </c>
      <c r="E2633" t="s">
        <v>3</v>
      </c>
      <c r="F2633" t="s">
        <v>13001</v>
      </c>
      <c r="G2633" t="s">
        <v>13002</v>
      </c>
      <c r="H2633" t="s">
        <v>13003</v>
      </c>
      <c r="I2633" t="s">
        <v>77</v>
      </c>
      <c r="J2633" t="s">
        <v>77</v>
      </c>
      <c r="K2633" t="s">
        <v>85</v>
      </c>
    </row>
    <row r="2634" spans="1:11">
      <c r="A2634" t="s">
        <v>13004</v>
      </c>
      <c r="B2634" t="s">
        <v>9382</v>
      </c>
      <c r="C2634" t="s">
        <v>9383</v>
      </c>
      <c r="D2634" t="s">
        <v>13005</v>
      </c>
      <c r="E2634" t="s">
        <v>3</v>
      </c>
      <c r="F2634" t="s">
        <v>13006</v>
      </c>
      <c r="G2634" t="s">
        <v>13007</v>
      </c>
      <c r="H2634" t="s">
        <v>13008</v>
      </c>
      <c r="I2634" t="s">
        <v>156</v>
      </c>
      <c r="J2634" t="s">
        <v>23</v>
      </c>
      <c r="K2634" t="s">
        <v>24</v>
      </c>
    </row>
    <row r="2635" spans="1:11">
      <c r="A2635" t="s">
        <v>13009</v>
      </c>
      <c r="B2635" t="s">
        <v>13010</v>
      </c>
      <c r="C2635" t="s">
        <v>13011</v>
      </c>
      <c r="D2635" t="s">
        <v>13012</v>
      </c>
      <c r="E2635" t="s">
        <v>3</v>
      </c>
      <c r="F2635" t="s">
        <v>13013</v>
      </c>
      <c r="G2635" t="s">
        <v>13014</v>
      </c>
      <c r="H2635" t="s">
        <v>13015</v>
      </c>
      <c r="I2635" t="s">
        <v>77</v>
      </c>
      <c r="J2635" t="s">
        <v>77</v>
      </c>
      <c r="K2635" t="s">
        <v>85</v>
      </c>
    </row>
    <row r="2636" spans="1:11">
      <c r="A2636" t="s">
        <v>13016</v>
      </c>
      <c r="B2636" t="s">
        <v>13017</v>
      </c>
      <c r="C2636" t="s">
        <v>13018</v>
      </c>
      <c r="D2636" t="s">
        <v>13019</v>
      </c>
      <c r="E2636" t="s">
        <v>3</v>
      </c>
      <c r="F2636" t="s">
        <v>13020</v>
      </c>
      <c r="G2636" t="s">
        <v>13021</v>
      </c>
      <c r="H2636" t="s">
        <v>13022</v>
      </c>
      <c r="I2636" t="s">
        <v>77</v>
      </c>
      <c r="J2636" t="s">
        <v>77</v>
      </c>
      <c r="K2636" t="s">
        <v>85</v>
      </c>
    </row>
    <row r="2637" spans="1:11">
      <c r="A2637" t="s">
        <v>13023</v>
      </c>
      <c r="B2637" t="s">
        <v>11581</v>
      </c>
      <c r="C2637" t="s">
        <v>11582</v>
      </c>
      <c r="D2637" t="s">
        <v>13024</v>
      </c>
      <c r="E2637" t="s">
        <v>3</v>
      </c>
      <c r="F2637" t="s">
        <v>13025</v>
      </c>
      <c r="G2637" t="s">
        <v>13026</v>
      </c>
      <c r="H2637" t="s">
        <v>13027</v>
      </c>
      <c r="I2637" t="s">
        <v>77</v>
      </c>
      <c r="J2637" t="s">
        <v>77</v>
      </c>
      <c r="K2637" t="s">
        <v>156</v>
      </c>
    </row>
    <row r="2638" spans="1:11">
      <c r="A2638" t="s">
        <v>13028</v>
      </c>
      <c r="B2638" t="s">
        <v>13029</v>
      </c>
      <c r="C2638" t="s">
        <v>13030</v>
      </c>
      <c r="D2638" t="s">
        <v>13031</v>
      </c>
      <c r="E2638" t="s">
        <v>3</v>
      </c>
      <c r="F2638" t="s">
        <v>13032</v>
      </c>
      <c r="G2638" t="s">
        <v>13033</v>
      </c>
      <c r="H2638" t="s">
        <v>13034</v>
      </c>
      <c r="I2638" t="s">
        <v>85</v>
      </c>
      <c r="J2638" t="s">
        <v>85</v>
      </c>
      <c r="K2638" t="s">
        <v>156</v>
      </c>
    </row>
    <row r="2639" spans="1:11">
      <c r="A2639" t="s">
        <v>13035</v>
      </c>
      <c r="B2639" t="s">
        <v>6833</v>
      </c>
      <c r="C2639" t="s">
        <v>6834</v>
      </c>
      <c r="D2639" t="s">
        <v>13036</v>
      </c>
      <c r="E2639" t="s">
        <v>3</v>
      </c>
      <c r="F2639" t="s">
        <v>13037</v>
      </c>
      <c r="G2639" t="s">
        <v>13038</v>
      </c>
      <c r="H2639" t="s">
        <v>13039</v>
      </c>
      <c r="I2639" t="s">
        <v>77</v>
      </c>
      <c r="J2639" t="s">
        <v>77</v>
      </c>
      <c r="K2639" t="s">
        <v>77</v>
      </c>
    </row>
    <row r="2640" spans="1:11">
      <c r="A2640" t="s">
        <v>13035</v>
      </c>
      <c r="B2640" t="s">
        <v>6833</v>
      </c>
      <c r="C2640" t="s">
        <v>6834</v>
      </c>
      <c r="D2640" t="s">
        <v>13036</v>
      </c>
      <c r="E2640" t="s">
        <v>3</v>
      </c>
      <c r="F2640" t="s">
        <v>13040</v>
      </c>
      <c r="G2640" t="s">
        <v>13041</v>
      </c>
      <c r="H2640" t="s">
        <v>13039</v>
      </c>
      <c r="I2640" t="s">
        <v>77</v>
      </c>
      <c r="J2640" t="s">
        <v>77</v>
      </c>
      <c r="K2640" t="s">
        <v>77</v>
      </c>
    </row>
    <row r="2641" spans="1:11">
      <c r="A2641" t="s">
        <v>13042</v>
      </c>
      <c r="B2641" t="s">
        <v>13043</v>
      </c>
      <c r="C2641" t="s">
        <v>13044</v>
      </c>
      <c r="D2641" t="s">
        <v>13045</v>
      </c>
      <c r="E2641" t="s">
        <v>3</v>
      </c>
      <c r="F2641" t="s">
        <v>13046</v>
      </c>
      <c r="G2641" t="s">
        <v>13047</v>
      </c>
      <c r="H2641" t="s">
        <v>13048</v>
      </c>
      <c r="I2641" t="s">
        <v>77</v>
      </c>
      <c r="J2641" t="s">
        <v>77</v>
      </c>
      <c r="K2641" t="s">
        <v>85</v>
      </c>
    </row>
    <row r="2642" spans="1:11">
      <c r="A2642" t="s">
        <v>13042</v>
      </c>
      <c r="B2642" t="s">
        <v>13043</v>
      </c>
      <c r="C2642" t="s">
        <v>13044</v>
      </c>
      <c r="D2642" t="s">
        <v>13045</v>
      </c>
      <c r="E2642" t="s">
        <v>3</v>
      </c>
      <c r="F2642" t="s">
        <v>13049</v>
      </c>
      <c r="G2642" t="s">
        <v>13050</v>
      </c>
      <c r="H2642" t="s">
        <v>13048</v>
      </c>
      <c r="I2642" t="s">
        <v>77</v>
      </c>
      <c r="J2642" t="s">
        <v>77</v>
      </c>
      <c r="K2642" t="s">
        <v>85</v>
      </c>
    </row>
    <row r="2643" spans="1:11">
      <c r="A2643" t="s">
        <v>13042</v>
      </c>
      <c r="B2643" t="s">
        <v>13043</v>
      </c>
      <c r="C2643" t="s">
        <v>13044</v>
      </c>
      <c r="D2643" t="s">
        <v>13045</v>
      </c>
      <c r="E2643" t="s">
        <v>3</v>
      </c>
      <c r="F2643" t="s">
        <v>13051</v>
      </c>
      <c r="G2643" t="s">
        <v>13052</v>
      </c>
      <c r="H2643" t="s">
        <v>13048</v>
      </c>
      <c r="I2643" t="s">
        <v>77</v>
      </c>
      <c r="J2643" t="s">
        <v>77</v>
      </c>
      <c r="K2643" t="s">
        <v>85</v>
      </c>
    </row>
    <row r="2644" spans="1:11">
      <c r="A2644" t="s">
        <v>13053</v>
      </c>
      <c r="B2644" t="s">
        <v>1704</v>
      </c>
      <c r="C2644" t="s">
        <v>1705</v>
      </c>
      <c r="D2644" t="s">
        <v>13054</v>
      </c>
      <c r="E2644" t="s">
        <v>3</v>
      </c>
      <c r="F2644" t="s">
        <v>13055</v>
      </c>
      <c r="G2644" t="s">
        <v>13056</v>
      </c>
      <c r="H2644" t="s">
        <v>13057</v>
      </c>
      <c r="I2644" t="s">
        <v>85</v>
      </c>
      <c r="J2644" t="s">
        <v>77</v>
      </c>
      <c r="K2644" t="s">
        <v>60</v>
      </c>
    </row>
    <row r="2645" spans="1:11">
      <c r="A2645" t="s">
        <v>13058</v>
      </c>
      <c r="B2645" t="s">
        <v>13059</v>
      </c>
      <c r="C2645" t="s">
        <v>13060</v>
      </c>
      <c r="D2645" t="s">
        <v>13061</v>
      </c>
      <c r="E2645" t="s">
        <v>3</v>
      </c>
      <c r="F2645" t="s">
        <v>13062</v>
      </c>
      <c r="G2645" t="s">
        <v>13063</v>
      </c>
      <c r="H2645" t="s">
        <v>13064</v>
      </c>
      <c r="I2645" t="s">
        <v>77</v>
      </c>
      <c r="J2645" t="s">
        <v>85</v>
      </c>
      <c r="K2645" t="s">
        <v>85</v>
      </c>
    </row>
    <row r="2646" spans="1:11">
      <c r="A2646" t="s">
        <v>13058</v>
      </c>
      <c r="B2646" t="s">
        <v>13059</v>
      </c>
      <c r="C2646" t="s">
        <v>13060</v>
      </c>
      <c r="D2646" t="s">
        <v>13061</v>
      </c>
      <c r="E2646" t="s">
        <v>3</v>
      </c>
      <c r="F2646" t="s">
        <v>13065</v>
      </c>
      <c r="G2646" t="s">
        <v>13066</v>
      </c>
      <c r="H2646" t="s">
        <v>13064</v>
      </c>
      <c r="I2646" t="s">
        <v>77</v>
      </c>
      <c r="J2646" t="s">
        <v>85</v>
      </c>
      <c r="K2646" t="s">
        <v>85</v>
      </c>
    </row>
    <row r="2647" spans="1:11">
      <c r="A2647" t="s">
        <v>13067</v>
      </c>
      <c r="B2647" t="s">
        <v>13068</v>
      </c>
      <c r="C2647" t="s">
        <v>13069</v>
      </c>
      <c r="D2647" t="s">
        <v>13070</v>
      </c>
      <c r="E2647" t="s">
        <v>3</v>
      </c>
      <c r="F2647" t="s">
        <v>13071</v>
      </c>
      <c r="G2647" t="s">
        <v>13072</v>
      </c>
      <c r="H2647" t="s">
        <v>13073</v>
      </c>
      <c r="I2647" t="s">
        <v>43</v>
      </c>
      <c r="J2647" t="s">
        <v>77</v>
      </c>
      <c r="K2647" t="s">
        <v>77</v>
      </c>
    </row>
    <row r="2648" spans="1:11">
      <c r="A2648" t="s">
        <v>13067</v>
      </c>
      <c r="B2648" t="s">
        <v>13068</v>
      </c>
      <c r="C2648" t="s">
        <v>13069</v>
      </c>
      <c r="D2648" t="s">
        <v>13070</v>
      </c>
      <c r="E2648" t="s">
        <v>3</v>
      </c>
      <c r="F2648" t="s">
        <v>13074</v>
      </c>
      <c r="G2648" t="s">
        <v>13075</v>
      </c>
      <c r="H2648" t="s">
        <v>13073</v>
      </c>
      <c r="I2648" t="s">
        <v>43</v>
      </c>
      <c r="J2648" t="s">
        <v>77</v>
      </c>
      <c r="K2648" t="s">
        <v>77</v>
      </c>
    </row>
    <row r="2649" spans="1:11">
      <c r="A2649" t="s">
        <v>13067</v>
      </c>
      <c r="B2649" t="s">
        <v>13068</v>
      </c>
      <c r="C2649" t="s">
        <v>13069</v>
      </c>
      <c r="D2649" t="s">
        <v>13070</v>
      </c>
      <c r="E2649" t="s">
        <v>3</v>
      </c>
      <c r="F2649" t="s">
        <v>13076</v>
      </c>
      <c r="G2649" t="s">
        <v>13077</v>
      </c>
      <c r="H2649" t="s">
        <v>13073</v>
      </c>
      <c r="I2649" t="s">
        <v>43</v>
      </c>
      <c r="J2649" t="s">
        <v>77</v>
      </c>
      <c r="K2649" t="s">
        <v>77</v>
      </c>
    </row>
    <row r="2650" spans="1:11">
      <c r="A2650" t="s">
        <v>13078</v>
      </c>
      <c r="B2650" t="s">
        <v>10320</v>
      </c>
      <c r="C2650" t="s">
        <v>10321</v>
      </c>
      <c r="D2650" t="s">
        <v>13079</v>
      </c>
      <c r="E2650" t="s">
        <v>3</v>
      </c>
      <c r="F2650" t="s">
        <v>13080</v>
      </c>
      <c r="G2650" t="s">
        <v>13081</v>
      </c>
      <c r="H2650" t="s">
        <v>13082</v>
      </c>
      <c r="I2650" t="s">
        <v>77</v>
      </c>
      <c r="J2650" t="s">
        <v>156</v>
      </c>
      <c r="K2650" t="s">
        <v>85</v>
      </c>
    </row>
    <row r="2651" spans="1:11">
      <c r="A2651" t="s">
        <v>13083</v>
      </c>
      <c r="B2651" t="s">
        <v>10320</v>
      </c>
      <c r="C2651" t="s">
        <v>10321</v>
      </c>
      <c r="D2651" t="s">
        <v>13084</v>
      </c>
      <c r="E2651" t="s">
        <v>3</v>
      </c>
      <c r="F2651" t="s">
        <v>13085</v>
      </c>
      <c r="G2651" t="s">
        <v>13086</v>
      </c>
      <c r="H2651" t="s">
        <v>13087</v>
      </c>
      <c r="I2651" t="s">
        <v>77</v>
      </c>
      <c r="J2651" t="s">
        <v>85</v>
      </c>
      <c r="K2651" t="s">
        <v>77</v>
      </c>
    </row>
    <row r="2652" spans="1:11">
      <c r="A2652" t="s">
        <v>13088</v>
      </c>
      <c r="B2652" t="s">
        <v>13089</v>
      </c>
      <c r="C2652" t="s">
        <v>13090</v>
      </c>
      <c r="D2652" t="s">
        <v>13091</v>
      </c>
      <c r="E2652" t="s">
        <v>3</v>
      </c>
      <c r="F2652" t="s">
        <v>13092</v>
      </c>
      <c r="G2652" t="s">
        <v>13093</v>
      </c>
      <c r="H2652" t="s">
        <v>13094</v>
      </c>
      <c r="I2652" t="s">
        <v>77</v>
      </c>
      <c r="J2652" t="s">
        <v>77</v>
      </c>
      <c r="K2652" t="s">
        <v>77</v>
      </c>
    </row>
    <row r="2653" spans="1:11">
      <c r="A2653" t="s">
        <v>13095</v>
      </c>
      <c r="B2653" t="s">
        <v>13043</v>
      </c>
      <c r="C2653" t="s">
        <v>13044</v>
      </c>
      <c r="D2653" t="s">
        <v>13096</v>
      </c>
      <c r="E2653" t="s">
        <v>3</v>
      </c>
      <c r="F2653" t="s">
        <v>13097</v>
      </c>
      <c r="G2653" t="s">
        <v>13098</v>
      </c>
      <c r="H2653" t="s">
        <v>13099</v>
      </c>
      <c r="I2653" t="s">
        <v>85</v>
      </c>
      <c r="J2653" t="s">
        <v>77</v>
      </c>
      <c r="K2653" t="s">
        <v>85</v>
      </c>
    </row>
    <row r="2654" spans="1:11">
      <c r="A2654" t="s">
        <v>13095</v>
      </c>
      <c r="B2654" t="s">
        <v>13043</v>
      </c>
      <c r="C2654" t="s">
        <v>13044</v>
      </c>
      <c r="D2654" t="s">
        <v>13096</v>
      </c>
      <c r="E2654" t="s">
        <v>3</v>
      </c>
      <c r="F2654" t="s">
        <v>13100</v>
      </c>
      <c r="G2654" t="s">
        <v>13101</v>
      </c>
      <c r="H2654" t="s">
        <v>13099</v>
      </c>
      <c r="I2654" t="s">
        <v>85</v>
      </c>
      <c r="J2654" t="s">
        <v>77</v>
      </c>
      <c r="K2654" t="s">
        <v>85</v>
      </c>
    </row>
    <row r="2655" spans="1:11">
      <c r="A2655" t="s">
        <v>13095</v>
      </c>
      <c r="B2655" t="s">
        <v>13043</v>
      </c>
      <c r="C2655" t="s">
        <v>13044</v>
      </c>
      <c r="D2655" t="s">
        <v>13096</v>
      </c>
      <c r="E2655" t="s">
        <v>3</v>
      </c>
      <c r="F2655" t="s">
        <v>13102</v>
      </c>
      <c r="G2655" t="s">
        <v>13103</v>
      </c>
      <c r="H2655" t="s">
        <v>13099</v>
      </c>
      <c r="I2655" t="s">
        <v>85</v>
      </c>
      <c r="J2655" t="s">
        <v>77</v>
      </c>
      <c r="K2655" t="s">
        <v>85</v>
      </c>
    </row>
    <row r="2656" spans="1:11">
      <c r="A2656" t="s">
        <v>13095</v>
      </c>
      <c r="B2656" t="s">
        <v>13043</v>
      </c>
      <c r="C2656" t="s">
        <v>13044</v>
      </c>
      <c r="D2656" t="s">
        <v>13096</v>
      </c>
      <c r="E2656" t="s">
        <v>3</v>
      </c>
      <c r="F2656" t="s">
        <v>13104</v>
      </c>
      <c r="G2656" t="s">
        <v>13105</v>
      </c>
      <c r="H2656" t="s">
        <v>13099</v>
      </c>
      <c r="I2656" t="s">
        <v>85</v>
      </c>
      <c r="J2656" t="s">
        <v>77</v>
      </c>
      <c r="K2656" t="s">
        <v>85</v>
      </c>
    </row>
    <row r="2657" spans="1:11">
      <c r="A2657" t="s">
        <v>13106</v>
      </c>
      <c r="B2657" t="s">
        <v>13107</v>
      </c>
      <c r="C2657" t="s">
        <v>13108</v>
      </c>
      <c r="D2657" t="s">
        <v>13109</v>
      </c>
      <c r="E2657" t="s">
        <v>3</v>
      </c>
      <c r="F2657" t="s">
        <v>13110</v>
      </c>
      <c r="G2657" t="s">
        <v>13111</v>
      </c>
      <c r="H2657" t="s">
        <v>13112</v>
      </c>
      <c r="I2657" t="s">
        <v>85</v>
      </c>
      <c r="J2657" t="s">
        <v>77</v>
      </c>
      <c r="K2657" t="s">
        <v>77</v>
      </c>
    </row>
    <row r="2658" spans="1:11">
      <c r="A2658" t="s">
        <v>13113</v>
      </c>
      <c r="B2658" t="s">
        <v>12607</v>
      </c>
      <c r="C2658" t="s">
        <v>12608</v>
      </c>
      <c r="D2658" t="s">
        <v>13114</v>
      </c>
      <c r="E2658" t="s">
        <v>3</v>
      </c>
      <c r="F2658" t="s">
        <v>13115</v>
      </c>
      <c r="G2658" t="s">
        <v>13116</v>
      </c>
      <c r="H2658" t="s">
        <v>13117</v>
      </c>
      <c r="I2658" t="s">
        <v>85</v>
      </c>
      <c r="J2658" t="s">
        <v>250</v>
      </c>
      <c r="K2658" t="s">
        <v>1065</v>
      </c>
    </row>
    <row r="2659" spans="1:11">
      <c r="A2659" t="s">
        <v>13118</v>
      </c>
      <c r="B2659" t="s">
        <v>12531</v>
      </c>
      <c r="C2659" t="s">
        <v>12532</v>
      </c>
      <c r="D2659" t="s">
        <v>13119</v>
      </c>
      <c r="E2659" t="s">
        <v>3</v>
      </c>
      <c r="F2659" t="s">
        <v>13120</v>
      </c>
      <c r="G2659" t="s">
        <v>13121</v>
      </c>
      <c r="H2659" t="s">
        <v>13122</v>
      </c>
      <c r="I2659" t="s">
        <v>77</v>
      </c>
      <c r="J2659" t="s">
        <v>77</v>
      </c>
      <c r="K2659" t="s">
        <v>77</v>
      </c>
    </row>
    <row r="2660" spans="1:11">
      <c r="A2660" t="s">
        <v>13123</v>
      </c>
      <c r="B2660" t="s">
        <v>10808</v>
      </c>
      <c r="C2660" t="s">
        <v>10809</v>
      </c>
      <c r="D2660" t="s">
        <v>13124</v>
      </c>
      <c r="E2660" t="s">
        <v>3</v>
      </c>
      <c r="F2660" t="s">
        <v>13125</v>
      </c>
      <c r="G2660" t="s">
        <v>13126</v>
      </c>
      <c r="H2660" t="s">
        <v>13127</v>
      </c>
      <c r="I2660" t="s">
        <v>240</v>
      </c>
      <c r="J2660" t="s">
        <v>2144</v>
      </c>
      <c r="K2660" t="s">
        <v>2909</v>
      </c>
    </row>
    <row r="2661" spans="1:11">
      <c r="A2661" t="s">
        <v>13128</v>
      </c>
      <c r="B2661" t="s">
        <v>6359</v>
      </c>
      <c r="C2661" t="s">
        <v>6360</v>
      </c>
      <c r="D2661" t="s">
        <v>13129</v>
      </c>
      <c r="E2661" t="s">
        <v>3</v>
      </c>
      <c r="F2661" t="s">
        <v>13130</v>
      </c>
      <c r="G2661" t="s">
        <v>13131</v>
      </c>
      <c r="H2661" t="s">
        <v>13132</v>
      </c>
      <c r="I2661" t="s">
        <v>77</v>
      </c>
      <c r="J2661" t="s">
        <v>77</v>
      </c>
      <c r="K2661" t="s">
        <v>77</v>
      </c>
    </row>
    <row r="2662" spans="1:11">
      <c r="A2662" t="s">
        <v>13133</v>
      </c>
      <c r="B2662" t="s">
        <v>12531</v>
      </c>
      <c r="C2662" t="s">
        <v>12532</v>
      </c>
      <c r="D2662" t="s">
        <v>13134</v>
      </c>
      <c r="E2662" t="s">
        <v>3</v>
      </c>
      <c r="F2662" t="s">
        <v>13135</v>
      </c>
      <c r="G2662" t="s">
        <v>13136</v>
      </c>
      <c r="H2662" t="s">
        <v>13137</v>
      </c>
      <c r="I2662" t="s">
        <v>77</v>
      </c>
      <c r="J2662" t="s">
        <v>77</v>
      </c>
      <c r="K2662" t="s">
        <v>77</v>
      </c>
    </row>
    <row r="2663" spans="1:11">
      <c r="A2663" t="s">
        <v>13138</v>
      </c>
      <c r="B2663" t="s">
        <v>12531</v>
      </c>
      <c r="C2663" t="s">
        <v>12532</v>
      </c>
      <c r="D2663" t="s">
        <v>13139</v>
      </c>
      <c r="E2663" t="s">
        <v>3</v>
      </c>
      <c r="F2663" t="s">
        <v>13140</v>
      </c>
      <c r="G2663" t="s">
        <v>13141</v>
      </c>
      <c r="H2663" t="s">
        <v>13142</v>
      </c>
      <c r="I2663" t="s">
        <v>77</v>
      </c>
      <c r="J2663" t="s">
        <v>85</v>
      </c>
      <c r="K2663" t="s">
        <v>85</v>
      </c>
    </row>
    <row r="2664" spans="1:11">
      <c r="A2664" t="s">
        <v>13143</v>
      </c>
      <c r="B2664" t="s">
        <v>2637</v>
      </c>
      <c r="C2664" t="s">
        <v>2638</v>
      </c>
      <c r="D2664" t="s">
        <v>13144</v>
      </c>
      <c r="E2664" t="s">
        <v>2</v>
      </c>
      <c r="F2664" t="s">
        <v>13145</v>
      </c>
      <c r="G2664" t="s">
        <v>13146</v>
      </c>
      <c r="H2664" t="s">
        <v>13147</v>
      </c>
      <c r="I2664" t="s">
        <v>77</v>
      </c>
      <c r="J2664" t="s">
        <v>85</v>
      </c>
      <c r="K2664" t="s">
        <v>85</v>
      </c>
    </row>
    <row r="2665" spans="1:11">
      <c r="A2665" t="s">
        <v>13148</v>
      </c>
      <c r="B2665" t="s">
        <v>10623</v>
      </c>
      <c r="C2665" t="s">
        <v>10624</v>
      </c>
      <c r="D2665" t="s">
        <v>13149</v>
      </c>
      <c r="E2665" t="s">
        <v>3</v>
      </c>
      <c r="F2665" t="s">
        <v>13150</v>
      </c>
      <c r="G2665" t="s">
        <v>13151</v>
      </c>
      <c r="H2665" t="s">
        <v>13152</v>
      </c>
      <c r="I2665" t="s">
        <v>77</v>
      </c>
      <c r="J2665" t="s">
        <v>77</v>
      </c>
      <c r="K2665" t="s">
        <v>77</v>
      </c>
    </row>
    <row r="2666" spans="1:11">
      <c r="A2666" t="s">
        <v>13153</v>
      </c>
      <c r="B2666" t="s">
        <v>13154</v>
      </c>
      <c r="C2666" t="s">
        <v>13155</v>
      </c>
      <c r="D2666" t="s">
        <v>13156</v>
      </c>
      <c r="E2666" t="s">
        <v>3</v>
      </c>
      <c r="F2666" t="s">
        <v>13157</v>
      </c>
      <c r="G2666" t="s">
        <v>13158</v>
      </c>
      <c r="H2666" t="s">
        <v>13159</v>
      </c>
      <c r="I2666" t="s">
        <v>77</v>
      </c>
      <c r="J2666" t="s">
        <v>156</v>
      </c>
      <c r="K2666" t="s">
        <v>156</v>
      </c>
    </row>
    <row r="2667" spans="1:11">
      <c r="A2667" t="s">
        <v>13160</v>
      </c>
      <c r="B2667" t="s">
        <v>12738</v>
      </c>
      <c r="C2667" t="s">
        <v>12739</v>
      </c>
      <c r="D2667" t="s">
        <v>13161</v>
      </c>
      <c r="E2667" t="s">
        <v>3</v>
      </c>
      <c r="F2667" t="s">
        <v>13162</v>
      </c>
      <c r="G2667" t="s">
        <v>13163</v>
      </c>
      <c r="H2667" t="s">
        <v>13164</v>
      </c>
      <c r="I2667" t="s">
        <v>77</v>
      </c>
      <c r="J2667" t="s">
        <v>250</v>
      </c>
      <c r="K2667" t="s">
        <v>156</v>
      </c>
    </row>
    <row r="2668" spans="1:11">
      <c r="A2668" t="s">
        <v>13160</v>
      </c>
      <c r="B2668" t="s">
        <v>12738</v>
      </c>
      <c r="C2668" t="s">
        <v>12739</v>
      </c>
      <c r="D2668" t="s">
        <v>13161</v>
      </c>
      <c r="E2668" t="s">
        <v>3</v>
      </c>
      <c r="F2668" t="s">
        <v>13165</v>
      </c>
      <c r="G2668" t="s">
        <v>13166</v>
      </c>
      <c r="H2668" t="s">
        <v>13164</v>
      </c>
      <c r="I2668" t="s">
        <v>77</v>
      </c>
      <c r="J2668" t="s">
        <v>250</v>
      </c>
      <c r="K2668" t="s">
        <v>156</v>
      </c>
    </row>
    <row r="2669" spans="1:11">
      <c r="A2669" t="s">
        <v>13160</v>
      </c>
      <c r="B2669" t="s">
        <v>12738</v>
      </c>
      <c r="C2669" t="s">
        <v>12739</v>
      </c>
      <c r="D2669" t="s">
        <v>13161</v>
      </c>
      <c r="E2669" t="s">
        <v>3</v>
      </c>
      <c r="F2669" t="s">
        <v>13167</v>
      </c>
      <c r="G2669" t="s">
        <v>13168</v>
      </c>
      <c r="H2669" t="s">
        <v>13164</v>
      </c>
      <c r="I2669" t="s">
        <v>77</v>
      </c>
      <c r="J2669" t="s">
        <v>250</v>
      </c>
      <c r="K2669" t="s">
        <v>156</v>
      </c>
    </row>
    <row r="2670" spans="1:11">
      <c r="A2670" t="s">
        <v>13160</v>
      </c>
      <c r="B2670" t="s">
        <v>12738</v>
      </c>
      <c r="C2670" t="s">
        <v>12739</v>
      </c>
      <c r="D2670" t="s">
        <v>13161</v>
      </c>
      <c r="E2670" t="s">
        <v>3</v>
      </c>
      <c r="F2670" t="s">
        <v>13169</v>
      </c>
      <c r="G2670" t="s">
        <v>13170</v>
      </c>
      <c r="H2670" t="s">
        <v>13164</v>
      </c>
      <c r="I2670" t="s">
        <v>77</v>
      </c>
      <c r="J2670" t="s">
        <v>250</v>
      </c>
      <c r="K2670" t="s">
        <v>156</v>
      </c>
    </row>
    <row r="2671" spans="1:11">
      <c r="A2671" t="s">
        <v>13171</v>
      </c>
      <c r="B2671" t="s">
        <v>13172</v>
      </c>
      <c r="C2671" t="s">
        <v>13173</v>
      </c>
      <c r="D2671" t="s">
        <v>13174</v>
      </c>
      <c r="E2671" t="s">
        <v>3</v>
      </c>
      <c r="F2671" t="s">
        <v>13175</v>
      </c>
      <c r="G2671" t="s">
        <v>13176</v>
      </c>
      <c r="H2671" t="s">
        <v>13177</v>
      </c>
      <c r="I2671" t="s">
        <v>85</v>
      </c>
      <c r="J2671" t="s">
        <v>77</v>
      </c>
      <c r="K2671" t="s">
        <v>85</v>
      </c>
    </row>
    <row r="2672" spans="1:11">
      <c r="A2672" t="s">
        <v>13178</v>
      </c>
      <c r="B2672" t="s">
        <v>4716</v>
      </c>
      <c r="C2672" t="s">
        <v>4717</v>
      </c>
      <c r="D2672" t="s">
        <v>13179</v>
      </c>
      <c r="E2672" t="s">
        <v>3</v>
      </c>
      <c r="F2672" t="s">
        <v>13180</v>
      </c>
      <c r="G2672" t="s">
        <v>13181</v>
      </c>
      <c r="H2672" t="s">
        <v>13182</v>
      </c>
      <c r="I2672" t="s">
        <v>156</v>
      </c>
      <c r="J2672" t="s">
        <v>77</v>
      </c>
      <c r="K2672" t="s">
        <v>250</v>
      </c>
    </row>
    <row r="2673" spans="1:11">
      <c r="A2673" t="s">
        <v>13183</v>
      </c>
      <c r="B2673" t="s">
        <v>12551</v>
      </c>
      <c r="C2673" t="s">
        <v>12552</v>
      </c>
      <c r="D2673" t="s">
        <v>13184</v>
      </c>
      <c r="E2673" t="s">
        <v>3</v>
      </c>
      <c r="F2673" t="s">
        <v>13185</v>
      </c>
      <c r="G2673" t="s">
        <v>13186</v>
      </c>
      <c r="H2673" t="s">
        <v>13187</v>
      </c>
      <c r="I2673" t="s">
        <v>85</v>
      </c>
      <c r="J2673" t="s">
        <v>77</v>
      </c>
      <c r="K2673" t="s">
        <v>156</v>
      </c>
    </row>
    <row r="2674" spans="1:11">
      <c r="A2674" t="s">
        <v>13188</v>
      </c>
      <c r="B2674" t="s">
        <v>12323</v>
      </c>
      <c r="C2674" t="s">
        <v>12324</v>
      </c>
      <c r="D2674" t="s">
        <v>13189</v>
      </c>
      <c r="E2674" t="s">
        <v>3</v>
      </c>
      <c r="F2674" t="s">
        <v>13190</v>
      </c>
      <c r="G2674" t="s">
        <v>13191</v>
      </c>
      <c r="H2674" t="s">
        <v>13192</v>
      </c>
      <c r="I2674" t="s">
        <v>85</v>
      </c>
      <c r="J2674" t="s">
        <v>85</v>
      </c>
      <c r="K2674" t="s">
        <v>85</v>
      </c>
    </row>
    <row r="2675" spans="1:11">
      <c r="A2675" t="s">
        <v>13193</v>
      </c>
      <c r="B2675" t="s">
        <v>13068</v>
      </c>
      <c r="C2675" t="s">
        <v>13069</v>
      </c>
      <c r="D2675" t="s">
        <v>13194</v>
      </c>
      <c r="E2675" t="s">
        <v>3</v>
      </c>
      <c r="F2675" t="s">
        <v>13195</v>
      </c>
      <c r="G2675" t="s">
        <v>13196</v>
      </c>
      <c r="H2675" t="s">
        <v>13197</v>
      </c>
      <c r="I2675" t="s">
        <v>85</v>
      </c>
      <c r="J2675" t="s">
        <v>77</v>
      </c>
      <c r="K2675" t="s">
        <v>85</v>
      </c>
    </row>
    <row r="2676" spans="1:11">
      <c r="A2676" t="s">
        <v>13198</v>
      </c>
      <c r="B2676" t="s">
        <v>13017</v>
      </c>
      <c r="C2676" t="s">
        <v>13018</v>
      </c>
      <c r="D2676" t="s">
        <v>13199</v>
      </c>
      <c r="E2676" t="s">
        <v>3</v>
      </c>
      <c r="F2676" t="s">
        <v>13200</v>
      </c>
      <c r="G2676" t="s">
        <v>13201</v>
      </c>
      <c r="H2676" t="s">
        <v>13202</v>
      </c>
      <c r="I2676" t="s">
        <v>250</v>
      </c>
      <c r="J2676" t="s">
        <v>85</v>
      </c>
      <c r="K2676" t="s">
        <v>77</v>
      </c>
    </row>
    <row r="2677" spans="1:11">
      <c r="A2677" t="s">
        <v>13203</v>
      </c>
      <c r="B2677" t="s">
        <v>13204</v>
      </c>
      <c r="C2677" t="s">
        <v>13205</v>
      </c>
      <c r="D2677" t="s">
        <v>13206</v>
      </c>
      <c r="E2677" t="s">
        <v>3</v>
      </c>
      <c r="F2677" t="s">
        <v>13207</v>
      </c>
      <c r="G2677" t="s">
        <v>13208</v>
      </c>
      <c r="H2677" t="s">
        <v>13209</v>
      </c>
      <c r="I2677" t="s">
        <v>85</v>
      </c>
      <c r="J2677" t="s">
        <v>43</v>
      </c>
      <c r="K2677" t="s">
        <v>1029</v>
      </c>
    </row>
    <row r="2678" spans="1:11">
      <c r="A2678" t="s">
        <v>13210</v>
      </c>
      <c r="B2678" t="s">
        <v>13211</v>
      </c>
      <c r="C2678" t="s">
        <v>13212</v>
      </c>
      <c r="D2678" t="s">
        <v>13213</v>
      </c>
      <c r="E2678" t="s">
        <v>3</v>
      </c>
      <c r="F2678" t="s">
        <v>13214</v>
      </c>
      <c r="G2678" t="s">
        <v>13215</v>
      </c>
      <c r="H2678" t="s">
        <v>13216</v>
      </c>
      <c r="I2678" t="s">
        <v>77</v>
      </c>
      <c r="J2678" t="s">
        <v>77</v>
      </c>
      <c r="K2678" t="s">
        <v>77</v>
      </c>
    </row>
    <row r="2679" spans="1:11">
      <c r="A2679" t="s">
        <v>13217</v>
      </c>
      <c r="B2679" t="s">
        <v>12524</v>
      </c>
      <c r="C2679" t="s">
        <v>12525</v>
      </c>
      <c r="D2679" t="s">
        <v>13218</v>
      </c>
      <c r="E2679" t="s">
        <v>3</v>
      </c>
      <c r="F2679" t="s">
        <v>13219</v>
      </c>
      <c r="G2679" t="s">
        <v>13220</v>
      </c>
      <c r="H2679" t="s">
        <v>13221</v>
      </c>
      <c r="I2679" t="s">
        <v>77</v>
      </c>
      <c r="J2679" t="s">
        <v>85</v>
      </c>
      <c r="K2679" t="s">
        <v>85</v>
      </c>
    </row>
    <row r="2680" spans="1:11">
      <c r="A2680" t="s">
        <v>13222</v>
      </c>
      <c r="B2680" t="s">
        <v>13211</v>
      </c>
      <c r="C2680" t="s">
        <v>13212</v>
      </c>
      <c r="D2680" t="s">
        <v>13223</v>
      </c>
      <c r="E2680" t="s">
        <v>3</v>
      </c>
      <c r="F2680" t="s">
        <v>13224</v>
      </c>
      <c r="G2680" t="s">
        <v>13225</v>
      </c>
      <c r="H2680" t="s">
        <v>13226</v>
      </c>
      <c r="I2680" t="s">
        <v>77</v>
      </c>
      <c r="J2680" t="s">
        <v>85</v>
      </c>
      <c r="K2680" t="s">
        <v>85</v>
      </c>
    </row>
    <row r="2681" spans="1:11">
      <c r="A2681" t="s">
        <v>13227</v>
      </c>
      <c r="B2681" t="s">
        <v>13211</v>
      </c>
      <c r="C2681" t="s">
        <v>13212</v>
      </c>
      <c r="D2681" t="s">
        <v>13228</v>
      </c>
      <c r="E2681" t="s">
        <v>3</v>
      </c>
      <c r="F2681" t="s">
        <v>13229</v>
      </c>
      <c r="G2681" t="s">
        <v>13230</v>
      </c>
      <c r="H2681" t="s">
        <v>13231</v>
      </c>
      <c r="I2681" t="s">
        <v>77</v>
      </c>
      <c r="J2681" t="s">
        <v>85</v>
      </c>
      <c r="K2681" t="s">
        <v>85</v>
      </c>
    </row>
    <row r="2682" spans="1:11">
      <c r="A2682" t="s">
        <v>13232</v>
      </c>
      <c r="B2682" t="s">
        <v>13211</v>
      </c>
      <c r="C2682" t="s">
        <v>13212</v>
      </c>
      <c r="D2682" t="s">
        <v>13233</v>
      </c>
      <c r="E2682" t="s">
        <v>3</v>
      </c>
      <c r="F2682" t="s">
        <v>13234</v>
      </c>
      <c r="G2682" t="s">
        <v>13235</v>
      </c>
      <c r="H2682" t="s">
        <v>13236</v>
      </c>
      <c r="I2682" t="s">
        <v>77</v>
      </c>
      <c r="J2682" t="s">
        <v>85</v>
      </c>
      <c r="K2682" t="s">
        <v>85</v>
      </c>
    </row>
    <row r="2683" spans="1:11">
      <c r="A2683" t="s">
        <v>13237</v>
      </c>
      <c r="B2683" t="s">
        <v>13211</v>
      </c>
      <c r="C2683" t="s">
        <v>13212</v>
      </c>
      <c r="D2683" t="s">
        <v>13238</v>
      </c>
      <c r="E2683" t="s">
        <v>3</v>
      </c>
      <c r="F2683" t="s">
        <v>13239</v>
      </c>
      <c r="G2683" t="s">
        <v>13240</v>
      </c>
      <c r="H2683" t="s">
        <v>13241</v>
      </c>
      <c r="I2683" t="s">
        <v>77</v>
      </c>
      <c r="J2683" t="s">
        <v>85</v>
      </c>
      <c r="K2683" t="s">
        <v>85</v>
      </c>
    </row>
    <row r="2684" spans="1:11">
      <c r="A2684" t="s">
        <v>13242</v>
      </c>
      <c r="B2684" t="s">
        <v>13211</v>
      </c>
      <c r="C2684" t="s">
        <v>13212</v>
      </c>
      <c r="D2684" t="s">
        <v>13243</v>
      </c>
      <c r="E2684" t="s">
        <v>3</v>
      </c>
      <c r="F2684" t="s">
        <v>13244</v>
      </c>
      <c r="G2684" t="s">
        <v>13245</v>
      </c>
      <c r="H2684" t="s">
        <v>13246</v>
      </c>
      <c r="I2684" t="s">
        <v>77</v>
      </c>
      <c r="J2684" t="s">
        <v>85</v>
      </c>
      <c r="K2684" t="s">
        <v>85</v>
      </c>
    </row>
    <row r="2685" spans="1:11">
      <c r="A2685" t="s">
        <v>13247</v>
      </c>
      <c r="B2685" t="s">
        <v>13211</v>
      </c>
      <c r="C2685" t="s">
        <v>13212</v>
      </c>
      <c r="D2685" t="s">
        <v>13248</v>
      </c>
      <c r="E2685" t="s">
        <v>3</v>
      </c>
      <c r="F2685" t="s">
        <v>13249</v>
      </c>
      <c r="G2685" t="s">
        <v>13250</v>
      </c>
      <c r="H2685" t="s">
        <v>13251</v>
      </c>
      <c r="I2685" t="s">
        <v>77</v>
      </c>
      <c r="J2685" t="s">
        <v>85</v>
      </c>
      <c r="K2685" t="s">
        <v>85</v>
      </c>
    </row>
    <row r="2686" spans="1:11">
      <c r="A2686" t="s">
        <v>13252</v>
      </c>
      <c r="B2686" t="s">
        <v>13253</v>
      </c>
      <c r="C2686" t="s">
        <v>13254</v>
      </c>
      <c r="D2686" t="s">
        <v>13255</v>
      </c>
      <c r="E2686" t="s">
        <v>3</v>
      </c>
      <c r="F2686" t="s">
        <v>13256</v>
      </c>
      <c r="G2686" t="s">
        <v>13257</v>
      </c>
      <c r="H2686" t="s">
        <v>13258</v>
      </c>
      <c r="I2686" t="s">
        <v>156</v>
      </c>
      <c r="J2686" t="s">
        <v>60</v>
      </c>
      <c r="K2686" t="s">
        <v>2156</v>
      </c>
    </row>
    <row r="2687" spans="1:11">
      <c r="A2687" t="s">
        <v>13259</v>
      </c>
      <c r="B2687" t="s">
        <v>9740</v>
      </c>
      <c r="C2687" t="s">
        <v>9741</v>
      </c>
      <c r="D2687" t="s">
        <v>13260</v>
      </c>
      <c r="E2687" t="s">
        <v>3</v>
      </c>
      <c r="F2687" t="s">
        <v>13261</v>
      </c>
      <c r="G2687" t="s">
        <v>13262</v>
      </c>
      <c r="H2687" t="s">
        <v>13263</v>
      </c>
      <c r="I2687" t="s">
        <v>77</v>
      </c>
      <c r="J2687" t="s">
        <v>77</v>
      </c>
      <c r="K2687" t="s">
        <v>77</v>
      </c>
    </row>
    <row r="2688" spans="1:11">
      <c r="A2688" t="s">
        <v>13264</v>
      </c>
      <c r="B2688" t="s">
        <v>9740</v>
      </c>
      <c r="C2688" t="s">
        <v>9741</v>
      </c>
      <c r="D2688" t="s">
        <v>13265</v>
      </c>
      <c r="E2688" t="s">
        <v>3</v>
      </c>
      <c r="F2688" t="s">
        <v>13266</v>
      </c>
      <c r="G2688" t="s">
        <v>13267</v>
      </c>
      <c r="H2688" t="s">
        <v>13268</v>
      </c>
      <c r="I2688" t="s">
        <v>77</v>
      </c>
      <c r="J2688" t="s">
        <v>77</v>
      </c>
      <c r="K2688" t="s">
        <v>77</v>
      </c>
    </row>
    <row r="2689" spans="1:11">
      <c r="A2689" t="s">
        <v>13269</v>
      </c>
      <c r="B2689" t="s">
        <v>9740</v>
      </c>
      <c r="C2689" t="s">
        <v>9741</v>
      </c>
      <c r="D2689" t="s">
        <v>13270</v>
      </c>
      <c r="E2689" t="s">
        <v>3</v>
      </c>
      <c r="F2689" t="s">
        <v>13271</v>
      </c>
      <c r="G2689" t="s">
        <v>13272</v>
      </c>
      <c r="H2689" t="s">
        <v>13273</v>
      </c>
      <c r="I2689" t="s">
        <v>77</v>
      </c>
      <c r="J2689" t="s">
        <v>77</v>
      </c>
      <c r="K2689" t="s">
        <v>77</v>
      </c>
    </row>
    <row r="2690" spans="1:11">
      <c r="A2690" t="s">
        <v>13274</v>
      </c>
      <c r="B2690" t="s">
        <v>1172</v>
      </c>
      <c r="C2690" t="s">
        <v>1173</v>
      </c>
      <c r="D2690" t="s">
        <v>13275</v>
      </c>
      <c r="E2690" t="s">
        <v>3</v>
      </c>
      <c r="F2690" t="s">
        <v>13276</v>
      </c>
      <c r="G2690" t="s">
        <v>13277</v>
      </c>
      <c r="H2690" t="s">
        <v>13278</v>
      </c>
      <c r="I2690" t="s">
        <v>43</v>
      </c>
      <c r="J2690" t="s">
        <v>85</v>
      </c>
      <c r="K2690" t="s">
        <v>250</v>
      </c>
    </row>
    <row r="2691" spans="1:11">
      <c r="A2691" t="s">
        <v>13279</v>
      </c>
      <c r="B2691" t="s">
        <v>9740</v>
      </c>
      <c r="C2691" t="s">
        <v>9741</v>
      </c>
      <c r="D2691" t="s">
        <v>13280</v>
      </c>
      <c r="E2691" t="s">
        <v>3</v>
      </c>
      <c r="F2691" t="s">
        <v>13281</v>
      </c>
      <c r="G2691" t="s">
        <v>13282</v>
      </c>
      <c r="H2691" t="s">
        <v>13283</v>
      </c>
      <c r="I2691" t="s">
        <v>77</v>
      </c>
      <c r="J2691" t="s">
        <v>77</v>
      </c>
      <c r="K2691" t="s">
        <v>77</v>
      </c>
    </row>
    <row r="2692" spans="1:11">
      <c r="A2692" t="s">
        <v>13284</v>
      </c>
      <c r="B2692" t="s">
        <v>9740</v>
      </c>
      <c r="C2692" t="s">
        <v>9741</v>
      </c>
      <c r="D2692" t="s">
        <v>13285</v>
      </c>
      <c r="E2692" t="s">
        <v>3</v>
      </c>
      <c r="F2692" t="s">
        <v>13286</v>
      </c>
      <c r="G2692" t="s">
        <v>13287</v>
      </c>
      <c r="H2692" t="s">
        <v>13288</v>
      </c>
      <c r="I2692" t="s">
        <v>77</v>
      </c>
      <c r="J2692" t="s">
        <v>77</v>
      </c>
      <c r="K2692" t="s">
        <v>77</v>
      </c>
    </row>
    <row r="2693" spans="1:11">
      <c r="A2693" t="s">
        <v>13289</v>
      </c>
      <c r="B2693" t="s">
        <v>668</v>
      </c>
      <c r="C2693" t="s">
        <v>669</v>
      </c>
      <c r="D2693" t="s">
        <v>13290</v>
      </c>
      <c r="E2693" t="s">
        <v>3</v>
      </c>
      <c r="F2693" t="s">
        <v>13291</v>
      </c>
      <c r="G2693" t="s">
        <v>13292</v>
      </c>
      <c r="H2693" t="s">
        <v>13293</v>
      </c>
      <c r="I2693" t="s">
        <v>43</v>
      </c>
      <c r="J2693" t="s">
        <v>43</v>
      </c>
      <c r="K2693" t="s">
        <v>2144</v>
      </c>
    </row>
    <row r="2694" spans="1:11">
      <c r="A2694" t="s">
        <v>13294</v>
      </c>
      <c r="B2694" t="s">
        <v>2233</v>
      </c>
      <c r="C2694" t="s">
        <v>2234</v>
      </c>
      <c r="D2694" t="s">
        <v>13295</v>
      </c>
      <c r="E2694" t="s">
        <v>3</v>
      </c>
      <c r="F2694" t="s">
        <v>13296</v>
      </c>
      <c r="G2694" t="s">
        <v>13297</v>
      </c>
      <c r="H2694" t="s">
        <v>13298</v>
      </c>
      <c r="I2694" t="s">
        <v>85</v>
      </c>
      <c r="J2694" t="s">
        <v>77</v>
      </c>
      <c r="K2694" t="s">
        <v>156</v>
      </c>
    </row>
    <row r="2695" spans="1:11">
      <c r="A2695" t="s">
        <v>13299</v>
      </c>
      <c r="B2695" t="s">
        <v>13300</v>
      </c>
      <c r="C2695" t="s">
        <v>13301</v>
      </c>
      <c r="D2695" t="s">
        <v>13302</v>
      </c>
      <c r="E2695" t="s">
        <v>3</v>
      </c>
      <c r="F2695" t="s">
        <v>13303</v>
      </c>
      <c r="G2695" t="s">
        <v>13304</v>
      </c>
      <c r="H2695" t="s">
        <v>13305</v>
      </c>
      <c r="I2695" t="s">
        <v>77</v>
      </c>
      <c r="J2695" t="s">
        <v>156</v>
      </c>
      <c r="K2695" t="s">
        <v>23</v>
      </c>
    </row>
    <row r="2696" spans="1:11">
      <c r="A2696" t="s">
        <v>13306</v>
      </c>
      <c r="B2696" t="s">
        <v>13300</v>
      </c>
      <c r="C2696" t="s">
        <v>13301</v>
      </c>
      <c r="D2696" t="s">
        <v>13307</v>
      </c>
      <c r="E2696" t="s">
        <v>3</v>
      </c>
      <c r="F2696" t="s">
        <v>13308</v>
      </c>
      <c r="G2696" t="s">
        <v>13309</v>
      </c>
      <c r="H2696" t="s">
        <v>13310</v>
      </c>
      <c r="I2696" t="s">
        <v>77</v>
      </c>
      <c r="J2696" t="s">
        <v>43</v>
      </c>
      <c r="K2696" t="s">
        <v>240</v>
      </c>
    </row>
    <row r="2697" spans="1:11">
      <c r="A2697" t="s">
        <v>13311</v>
      </c>
      <c r="B2697" t="s">
        <v>13312</v>
      </c>
      <c r="C2697" t="s">
        <v>13313</v>
      </c>
      <c r="D2697" t="s">
        <v>13314</v>
      </c>
      <c r="E2697" t="s">
        <v>3</v>
      </c>
      <c r="F2697" t="s">
        <v>13315</v>
      </c>
      <c r="G2697" t="s">
        <v>13316</v>
      </c>
      <c r="H2697" t="s">
        <v>13317</v>
      </c>
      <c r="I2697" t="s">
        <v>77</v>
      </c>
      <c r="J2697" t="s">
        <v>77</v>
      </c>
      <c r="K2697" t="s">
        <v>43</v>
      </c>
    </row>
    <row r="2698" spans="1:11">
      <c r="A2698" t="s">
        <v>13318</v>
      </c>
      <c r="B2698" t="s">
        <v>13319</v>
      </c>
      <c r="C2698" t="s">
        <v>13320</v>
      </c>
      <c r="D2698" t="s">
        <v>13321</v>
      </c>
      <c r="E2698" t="s">
        <v>3</v>
      </c>
      <c r="F2698" t="s">
        <v>13322</v>
      </c>
      <c r="G2698" t="s">
        <v>13323</v>
      </c>
      <c r="H2698" t="s">
        <v>13324</v>
      </c>
      <c r="I2698" t="s">
        <v>23</v>
      </c>
      <c r="J2698" t="s">
        <v>60</v>
      </c>
      <c r="K2698" t="s">
        <v>12678</v>
      </c>
    </row>
    <row r="2699" spans="1:11">
      <c r="A2699" t="s">
        <v>13318</v>
      </c>
      <c r="B2699" t="s">
        <v>13319</v>
      </c>
      <c r="C2699" t="s">
        <v>13320</v>
      </c>
      <c r="D2699" t="s">
        <v>13321</v>
      </c>
      <c r="E2699" t="s">
        <v>3</v>
      </c>
      <c r="F2699" t="s">
        <v>13325</v>
      </c>
      <c r="G2699" t="s">
        <v>13326</v>
      </c>
      <c r="H2699" t="s">
        <v>13324</v>
      </c>
      <c r="I2699" t="s">
        <v>23</v>
      </c>
      <c r="J2699" t="s">
        <v>60</v>
      </c>
      <c r="K2699" t="s">
        <v>12678</v>
      </c>
    </row>
    <row r="2700" spans="1:11">
      <c r="A2700" t="s">
        <v>13318</v>
      </c>
      <c r="B2700" t="s">
        <v>13319</v>
      </c>
      <c r="C2700" t="s">
        <v>13320</v>
      </c>
      <c r="D2700" t="s">
        <v>13321</v>
      </c>
      <c r="E2700" t="s">
        <v>3</v>
      </c>
      <c r="F2700" t="s">
        <v>13327</v>
      </c>
      <c r="G2700" t="s">
        <v>13328</v>
      </c>
      <c r="H2700" t="s">
        <v>13324</v>
      </c>
      <c r="I2700" t="s">
        <v>23</v>
      </c>
      <c r="J2700" t="s">
        <v>60</v>
      </c>
      <c r="K2700" t="s">
        <v>12678</v>
      </c>
    </row>
    <row r="2701" spans="1:11">
      <c r="A2701" t="s">
        <v>13318</v>
      </c>
      <c r="B2701" t="s">
        <v>13319</v>
      </c>
      <c r="C2701" t="s">
        <v>13320</v>
      </c>
      <c r="D2701" t="s">
        <v>13321</v>
      </c>
      <c r="E2701" t="s">
        <v>3</v>
      </c>
      <c r="F2701" t="s">
        <v>13329</v>
      </c>
      <c r="G2701" t="s">
        <v>13330</v>
      </c>
      <c r="H2701" t="s">
        <v>13324</v>
      </c>
      <c r="I2701" t="s">
        <v>23</v>
      </c>
      <c r="J2701" t="s">
        <v>60</v>
      </c>
      <c r="K2701" t="s">
        <v>12678</v>
      </c>
    </row>
    <row r="2702" spans="1:11">
      <c r="A2702" t="s">
        <v>13331</v>
      </c>
      <c r="B2702" t="s">
        <v>1281</v>
      </c>
      <c r="C2702" t="s">
        <v>1282</v>
      </c>
      <c r="D2702" t="s">
        <v>13332</v>
      </c>
      <c r="E2702" t="s">
        <v>3</v>
      </c>
      <c r="F2702" t="s">
        <v>13333</v>
      </c>
      <c r="G2702" t="s">
        <v>13334</v>
      </c>
      <c r="H2702" t="s">
        <v>13335</v>
      </c>
      <c r="I2702" t="s">
        <v>77</v>
      </c>
      <c r="J2702" t="s">
        <v>77</v>
      </c>
      <c r="K2702" t="s">
        <v>85</v>
      </c>
    </row>
    <row r="2703" spans="1:11">
      <c r="A2703" t="s">
        <v>13331</v>
      </c>
      <c r="B2703" t="s">
        <v>1281</v>
      </c>
      <c r="C2703" t="s">
        <v>1282</v>
      </c>
      <c r="D2703" t="s">
        <v>13332</v>
      </c>
      <c r="E2703" t="s">
        <v>3</v>
      </c>
      <c r="F2703" t="s">
        <v>13336</v>
      </c>
      <c r="G2703" t="s">
        <v>13337</v>
      </c>
      <c r="H2703" t="s">
        <v>13335</v>
      </c>
      <c r="I2703" t="s">
        <v>77</v>
      </c>
      <c r="J2703" t="s">
        <v>77</v>
      </c>
      <c r="K2703" t="s">
        <v>85</v>
      </c>
    </row>
    <row r="2704" spans="1:11">
      <c r="A2704" t="s">
        <v>13338</v>
      </c>
      <c r="B2704" t="s">
        <v>6833</v>
      </c>
      <c r="C2704" t="s">
        <v>6834</v>
      </c>
      <c r="D2704" t="s">
        <v>13339</v>
      </c>
      <c r="E2704" t="s">
        <v>3</v>
      </c>
      <c r="F2704" t="s">
        <v>13340</v>
      </c>
      <c r="G2704" t="s">
        <v>13341</v>
      </c>
      <c r="H2704" t="s">
        <v>13342</v>
      </c>
      <c r="I2704" t="s">
        <v>156</v>
      </c>
      <c r="J2704" t="s">
        <v>240</v>
      </c>
      <c r="K2704" t="s">
        <v>223</v>
      </c>
    </row>
    <row r="2705" spans="1:11">
      <c r="A2705" t="s">
        <v>13338</v>
      </c>
      <c r="B2705" t="s">
        <v>6833</v>
      </c>
      <c r="C2705" t="s">
        <v>6834</v>
      </c>
      <c r="D2705" t="s">
        <v>13339</v>
      </c>
      <c r="E2705" t="s">
        <v>3</v>
      </c>
      <c r="F2705" t="s">
        <v>13343</v>
      </c>
      <c r="G2705" t="s">
        <v>13344</v>
      </c>
      <c r="H2705" t="s">
        <v>13342</v>
      </c>
      <c r="I2705" t="s">
        <v>156</v>
      </c>
      <c r="J2705" t="s">
        <v>240</v>
      </c>
      <c r="K2705" t="s">
        <v>223</v>
      </c>
    </row>
    <row r="2706" spans="1:11">
      <c r="A2706" t="s">
        <v>13338</v>
      </c>
      <c r="B2706" t="s">
        <v>6833</v>
      </c>
      <c r="C2706" t="s">
        <v>6834</v>
      </c>
      <c r="D2706" t="s">
        <v>13339</v>
      </c>
      <c r="E2706" t="s">
        <v>3</v>
      </c>
      <c r="F2706" t="s">
        <v>13345</v>
      </c>
      <c r="G2706" t="s">
        <v>13346</v>
      </c>
      <c r="H2706" t="s">
        <v>13342</v>
      </c>
      <c r="I2706" t="s">
        <v>156</v>
      </c>
      <c r="J2706" t="s">
        <v>240</v>
      </c>
      <c r="K2706" t="s">
        <v>223</v>
      </c>
    </row>
    <row r="2707" spans="1:11">
      <c r="A2707" t="s">
        <v>13338</v>
      </c>
      <c r="B2707" t="s">
        <v>6833</v>
      </c>
      <c r="C2707" t="s">
        <v>6834</v>
      </c>
      <c r="D2707" t="s">
        <v>13339</v>
      </c>
      <c r="E2707" t="s">
        <v>3</v>
      </c>
      <c r="F2707" t="s">
        <v>13347</v>
      </c>
      <c r="G2707" t="s">
        <v>13348</v>
      </c>
      <c r="H2707" t="s">
        <v>13342</v>
      </c>
      <c r="I2707" t="s">
        <v>156</v>
      </c>
      <c r="J2707" t="s">
        <v>240</v>
      </c>
      <c r="K2707" t="s">
        <v>223</v>
      </c>
    </row>
    <row r="2708" spans="1:11">
      <c r="A2708" t="s">
        <v>13349</v>
      </c>
      <c r="B2708" t="s">
        <v>12531</v>
      </c>
      <c r="C2708" t="s">
        <v>12532</v>
      </c>
      <c r="D2708" t="s">
        <v>13350</v>
      </c>
      <c r="E2708" t="s">
        <v>3</v>
      </c>
      <c r="F2708" t="s">
        <v>13351</v>
      </c>
      <c r="G2708" t="s">
        <v>13352</v>
      </c>
      <c r="H2708" t="s">
        <v>13353</v>
      </c>
      <c r="I2708" t="s">
        <v>77</v>
      </c>
      <c r="J2708" t="s">
        <v>85</v>
      </c>
      <c r="K2708" t="s">
        <v>85</v>
      </c>
    </row>
    <row r="2709" spans="1:11">
      <c r="A2709" t="s">
        <v>13354</v>
      </c>
      <c r="B2709" t="s">
        <v>12531</v>
      </c>
      <c r="C2709" t="s">
        <v>12532</v>
      </c>
      <c r="D2709" t="s">
        <v>13355</v>
      </c>
      <c r="E2709" t="s">
        <v>3</v>
      </c>
      <c r="F2709" t="s">
        <v>13356</v>
      </c>
      <c r="G2709" t="s">
        <v>13357</v>
      </c>
      <c r="H2709" t="s">
        <v>13358</v>
      </c>
      <c r="I2709" t="s">
        <v>77</v>
      </c>
      <c r="J2709" t="s">
        <v>77</v>
      </c>
      <c r="K2709" t="s">
        <v>77</v>
      </c>
    </row>
    <row r="2710" spans="1:11">
      <c r="A2710" t="s">
        <v>13359</v>
      </c>
      <c r="B2710" t="s">
        <v>12531</v>
      </c>
      <c r="C2710" t="s">
        <v>12532</v>
      </c>
      <c r="D2710" t="s">
        <v>13360</v>
      </c>
      <c r="E2710" t="s">
        <v>3</v>
      </c>
      <c r="F2710" t="s">
        <v>13361</v>
      </c>
      <c r="G2710" t="s">
        <v>13362</v>
      </c>
      <c r="H2710" t="s">
        <v>13363</v>
      </c>
      <c r="I2710" t="s">
        <v>77</v>
      </c>
      <c r="J2710" t="s">
        <v>77</v>
      </c>
      <c r="K2710" t="s">
        <v>77</v>
      </c>
    </row>
    <row r="2711" spans="1:11">
      <c r="A2711" t="s">
        <v>13364</v>
      </c>
      <c r="B2711" t="s">
        <v>12531</v>
      </c>
      <c r="C2711" t="s">
        <v>12532</v>
      </c>
      <c r="D2711" t="s">
        <v>13365</v>
      </c>
      <c r="E2711" t="s">
        <v>3</v>
      </c>
      <c r="F2711" t="s">
        <v>13366</v>
      </c>
      <c r="G2711" t="s">
        <v>13367</v>
      </c>
      <c r="H2711" t="s">
        <v>13368</v>
      </c>
      <c r="I2711" t="s">
        <v>77</v>
      </c>
      <c r="J2711" t="s">
        <v>77</v>
      </c>
      <c r="K2711" t="s">
        <v>77</v>
      </c>
    </row>
    <row r="2712" spans="1:11">
      <c r="A2712" t="s">
        <v>13369</v>
      </c>
      <c r="B2712" t="s">
        <v>13370</v>
      </c>
      <c r="C2712" t="s">
        <v>13371</v>
      </c>
      <c r="D2712" t="s">
        <v>13372</v>
      </c>
      <c r="E2712" t="s">
        <v>3</v>
      </c>
      <c r="F2712" t="s">
        <v>13373</v>
      </c>
      <c r="G2712" t="s">
        <v>13374</v>
      </c>
      <c r="H2712" t="s">
        <v>13375</v>
      </c>
      <c r="I2712" t="s">
        <v>77</v>
      </c>
      <c r="J2712" t="s">
        <v>85</v>
      </c>
      <c r="K2712" t="s">
        <v>43</v>
      </c>
    </row>
    <row r="2713" spans="1:11">
      <c r="A2713" t="s">
        <v>13376</v>
      </c>
      <c r="B2713" t="s">
        <v>10623</v>
      </c>
      <c r="C2713" t="s">
        <v>10624</v>
      </c>
      <c r="D2713" t="s">
        <v>13377</v>
      </c>
      <c r="E2713" t="s">
        <v>3</v>
      </c>
      <c r="F2713" t="s">
        <v>13378</v>
      </c>
      <c r="G2713" t="s">
        <v>13379</v>
      </c>
      <c r="H2713" t="s">
        <v>13380</v>
      </c>
      <c r="I2713" t="s">
        <v>156</v>
      </c>
      <c r="J2713" t="s">
        <v>156</v>
      </c>
      <c r="K2713" t="s">
        <v>24</v>
      </c>
    </row>
    <row r="2714" spans="1:11">
      <c r="A2714" t="s">
        <v>13376</v>
      </c>
      <c r="B2714" t="s">
        <v>10623</v>
      </c>
      <c r="C2714" t="s">
        <v>10624</v>
      </c>
      <c r="D2714" t="s">
        <v>13377</v>
      </c>
      <c r="E2714" t="s">
        <v>3</v>
      </c>
      <c r="F2714" t="s">
        <v>13381</v>
      </c>
      <c r="G2714" t="s">
        <v>13382</v>
      </c>
      <c r="H2714" t="s">
        <v>13380</v>
      </c>
      <c r="I2714" t="s">
        <v>156</v>
      </c>
      <c r="J2714" t="s">
        <v>156</v>
      </c>
      <c r="K2714" t="s">
        <v>24</v>
      </c>
    </row>
    <row r="2715" spans="1:11">
      <c r="A2715" t="s">
        <v>13383</v>
      </c>
      <c r="B2715" t="s">
        <v>13384</v>
      </c>
      <c r="C2715" t="s">
        <v>13385</v>
      </c>
      <c r="D2715" t="s">
        <v>13386</v>
      </c>
      <c r="E2715" t="s">
        <v>2</v>
      </c>
      <c r="F2715" t="s">
        <v>13387</v>
      </c>
      <c r="G2715" t="s">
        <v>13388</v>
      </c>
      <c r="H2715" t="s">
        <v>13389</v>
      </c>
      <c r="I2715" t="s">
        <v>77</v>
      </c>
      <c r="J2715" t="s">
        <v>77</v>
      </c>
      <c r="K2715" t="s">
        <v>23</v>
      </c>
    </row>
    <row r="2716" spans="1:11">
      <c r="A2716" t="s">
        <v>13390</v>
      </c>
      <c r="B2716" t="s">
        <v>12531</v>
      </c>
      <c r="C2716" t="s">
        <v>12532</v>
      </c>
      <c r="D2716" t="s">
        <v>13391</v>
      </c>
      <c r="E2716" t="s">
        <v>3</v>
      </c>
      <c r="F2716" t="s">
        <v>13392</v>
      </c>
      <c r="G2716" t="s">
        <v>13393</v>
      </c>
      <c r="H2716" t="s">
        <v>13394</v>
      </c>
      <c r="I2716" t="s">
        <v>77</v>
      </c>
      <c r="J2716" t="s">
        <v>77</v>
      </c>
      <c r="K2716" t="s">
        <v>156</v>
      </c>
    </row>
    <row r="2717" spans="1:11">
      <c r="A2717" t="s">
        <v>13395</v>
      </c>
      <c r="B2717" t="s">
        <v>5801</v>
      </c>
      <c r="C2717" t="s">
        <v>5802</v>
      </c>
      <c r="D2717" t="s">
        <v>13396</v>
      </c>
      <c r="E2717" t="s">
        <v>3</v>
      </c>
      <c r="F2717" t="s">
        <v>13397</v>
      </c>
      <c r="G2717" t="s">
        <v>13398</v>
      </c>
      <c r="H2717" t="s">
        <v>13399</v>
      </c>
      <c r="I2717" t="s">
        <v>77</v>
      </c>
      <c r="J2717" t="s">
        <v>77</v>
      </c>
      <c r="K2717" t="s">
        <v>77</v>
      </c>
    </row>
    <row r="2718" spans="1:11">
      <c r="A2718" t="s">
        <v>13400</v>
      </c>
      <c r="B2718" t="s">
        <v>13401</v>
      </c>
      <c r="C2718" t="s">
        <v>13402</v>
      </c>
      <c r="D2718" t="s">
        <v>13403</v>
      </c>
      <c r="E2718" t="s">
        <v>3</v>
      </c>
      <c r="F2718" t="s">
        <v>13404</v>
      </c>
      <c r="G2718" t="s">
        <v>13405</v>
      </c>
      <c r="H2718" t="s">
        <v>13406</v>
      </c>
      <c r="I2718" t="s">
        <v>77</v>
      </c>
      <c r="J2718" t="s">
        <v>156</v>
      </c>
      <c r="K2718" t="s">
        <v>43</v>
      </c>
    </row>
    <row r="2719" spans="1:11">
      <c r="A2719" t="s">
        <v>13407</v>
      </c>
      <c r="B2719" t="s">
        <v>13401</v>
      </c>
      <c r="C2719" t="s">
        <v>13402</v>
      </c>
      <c r="D2719" t="s">
        <v>13408</v>
      </c>
      <c r="E2719" t="s">
        <v>3</v>
      </c>
      <c r="F2719" t="s">
        <v>13409</v>
      </c>
      <c r="G2719" t="s">
        <v>13410</v>
      </c>
      <c r="H2719" t="s">
        <v>13411</v>
      </c>
      <c r="I2719" t="s">
        <v>77</v>
      </c>
      <c r="J2719" t="s">
        <v>156</v>
      </c>
      <c r="K2719" t="s">
        <v>156</v>
      </c>
    </row>
    <row r="2720" spans="1:11">
      <c r="A2720" t="s">
        <v>13412</v>
      </c>
      <c r="B2720" t="s">
        <v>13401</v>
      </c>
      <c r="C2720" t="s">
        <v>13402</v>
      </c>
      <c r="D2720" t="s">
        <v>13413</v>
      </c>
      <c r="E2720" t="s">
        <v>3</v>
      </c>
      <c r="F2720" t="s">
        <v>13414</v>
      </c>
      <c r="G2720" t="s">
        <v>13415</v>
      </c>
      <c r="H2720" t="s">
        <v>13416</v>
      </c>
      <c r="I2720" t="s">
        <v>77</v>
      </c>
      <c r="J2720" t="s">
        <v>85</v>
      </c>
      <c r="K2720" t="s">
        <v>85</v>
      </c>
    </row>
    <row r="2721" spans="1:11">
      <c r="A2721" t="s">
        <v>13417</v>
      </c>
      <c r="B2721" t="s">
        <v>13401</v>
      </c>
      <c r="C2721" t="s">
        <v>13402</v>
      </c>
      <c r="D2721" t="s">
        <v>13418</v>
      </c>
      <c r="E2721" t="s">
        <v>3</v>
      </c>
      <c r="F2721" t="s">
        <v>13419</v>
      </c>
      <c r="G2721" t="s">
        <v>13420</v>
      </c>
      <c r="H2721" t="s">
        <v>13421</v>
      </c>
      <c r="I2721" t="s">
        <v>77</v>
      </c>
      <c r="J2721" t="s">
        <v>77</v>
      </c>
      <c r="K2721" t="s">
        <v>85</v>
      </c>
    </row>
    <row r="2722" spans="1:11">
      <c r="A2722" t="s">
        <v>13422</v>
      </c>
      <c r="B2722" t="s">
        <v>13401</v>
      </c>
      <c r="C2722" t="s">
        <v>13402</v>
      </c>
      <c r="D2722" t="s">
        <v>13423</v>
      </c>
      <c r="E2722" t="s">
        <v>3</v>
      </c>
      <c r="F2722" t="s">
        <v>13424</v>
      </c>
      <c r="G2722" t="s">
        <v>13425</v>
      </c>
      <c r="H2722" t="s">
        <v>13426</v>
      </c>
      <c r="I2722" t="s">
        <v>77</v>
      </c>
      <c r="J2722" t="s">
        <v>77</v>
      </c>
      <c r="K2722" t="s">
        <v>85</v>
      </c>
    </row>
    <row r="2723" spans="1:11">
      <c r="A2723" t="s">
        <v>13427</v>
      </c>
      <c r="B2723" t="s">
        <v>13428</v>
      </c>
      <c r="C2723" t="s">
        <v>13429</v>
      </c>
      <c r="D2723" t="s">
        <v>13430</v>
      </c>
      <c r="E2723" t="s">
        <v>3</v>
      </c>
      <c r="F2723" t="s">
        <v>13431</v>
      </c>
      <c r="G2723" t="s">
        <v>13432</v>
      </c>
      <c r="H2723" t="s">
        <v>13433</v>
      </c>
      <c r="I2723" t="s">
        <v>77</v>
      </c>
      <c r="J2723" t="s">
        <v>77</v>
      </c>
      <c r="K2723" t="s">
        <v>77</v>
      </c>
    </row>
    <row r="2724" spans="1:11">
      <c r="A2724" t="s">
        <v>13434</v>
      </c>
      <c r="B2724" t="s">
        <v>13428</v>
      </c>
      <c r="C2724" t="s">
        <v>13429</v>
      </c>
      <c r="D2724" t="s">
        <v>13435</v>
      </c>
      <c r="E2724" t="s">
        <v>3</v>
      </c>
      <c r="F2724" t="s">
        <v>13436</v>
      </c>
      <c r="G2724" t="s">
        <v>13437</v>
      </c>
      <c r="H2724" t="s">
        <v>13438</v>
      </c>
      <c r="I2724" t="s">
        <v>77</v>
      </c>
      <c r="J2724" t="s">
        <v>77</v>
      </c>
      <c r="K2724" t="s">
        <v>85</v>
      </c>
    </row>
    <row r="2725" spans="1:11">
      <c r="A2725" t="s">
        <v>13439</v>
      </c>
      <c r="B2725" t="s">
        <v>13440</v>
      </c>
      <c r="C2725" t="s">
        <v>13441</v>
      </c>
      <c r="D2725" t="s">
        <v>13442</v>
      </c>
      <c r="E2725" t="s">
        <v>3</v>
      </c>
      <c r="F2725" t="s">
        <v>13443</v>
      </c>
      <c r="G2725" t="s">
        <v>13444</v>
      </c>
      <c r="H2725" t="s">
        <v>13445</v>
      </c>
      <c r="I2725" t="s">
        <v>77</v>
      </c>
      <c r="J2725" t="s">
        <v>77</v>
      </c>
      <c r="K2725" t="s">
        <v>85</v>
      </c>
    </row>
    <row r="2726" spans="1:11">
      <c r="A2726" t="s">
        <v>13446</v>
      </c>
      <c r="B2726" t="s">
        <v>13447</v>
      </c>
      <c r="C2726" t="s">
        <v>13448</v>
      </c>
      <c r="D2726" t="s">
        <v>13449</v>
      </c>
      <c r="E2726" t="s">
        <v>3</v>
      </c>
      <c r="F2726" t="s">
        <v>13450</v>
      </c>
      <c r="G2726" t="s">
        <v>13451</v>
      </c>
      <c r="H2726" t="s">
        <v>13452</v>
      </c>
      <c r="I2726" t="s">
        <v>77</v>
      </c>
      <c r="J2726" t="s">
        <v>77</v>
      </c>
      <c r="K2726" t="s">
        <v>240</v>
      </c>
    </row>
    <row r="2727" spans="1:11">
      <c r="A2727" t="s">
        <v>13453</v>
      </c>
      <c r="B2727" t="s">
        <v>13440</v>
      </c>
      <c r="C2727" t="s">
        <v>13441</v>
      </c>
      <c r="D2727" t="s">
        <v>13454</v>
      </c>
      <c r="E2727" t="s">
        <v>3</v>
      </c>
      <c r="F2727" t="s">
        <v>13455</v>
      </c>
      <c r="G2727" t="s">
        <v>13456</v>
      </c>
      <c r="H2727" t="s">
        <v>13457</v>
      </c>
      <c r="I2727" t="s">
        <v>77</v>
      </c>
      <c r="J2727" t="s">
        <v>156</v>
      </c>
      <c r="K2727" t="s">
        <v>156</v>
      </c>
    </row>
    <row r="2728" spans="1:11">
      <c r="A2728" t="s">
        <v>13458</v>
      </c>
      <c r="B2728" t="s">
        <v>13459</v>
      </c>
      <c r="C2728" t="s">
        <v>13460</v>
      </c>
      <c r="D2728" t="s">
        <v>13461</v>
      </c>
      <c r="E2728" t="s">
        <v>3</v>
      </c>
      <c r="F2728" t="s">
        <v>13462</v>
      </c>
      <c r="G2728" t="s">
        <v>13463</v>
      </c>
      <c r="H2728" t="s">
        <v>13464</v>
      </c>
      <c r="I2728" t="s">
        <v>77</v>
      </c>
      <c r="J2728" t="s">
        <v>250</v>
      </c>
      <c r="K2728" t="s">
        <v>59</v>
      </c>
    </row>
    <row r="2729" spans="1:11">
      <c r="A2729" t="s">
        <v>13465</v>
      </c>
      <c r="B2729" t="s">
        <v>13440</v>
      </c>
      <c r="C2729" t="s">
        <v>13441</v>
      </c>
      <c r="D2729" t="s">
        <v>13466</v>
      </c>
      <c r="E2729" t="s">
        <v>3</v>
      </c>
      <c r="F2729" t="s">
        <v>13467</v>
      </c>
      <c r="G2729" t="s">
        <v>13468</v>
      </c>
      <c r="H2729" t="s">
        <v>13469</v>
      </c>
      <c r="I2729" t="s">
        <v>77</v>
      </c>
      <c r="J2729" t="s">
        <v>85</v>
      </c>
      <c r="K2729" t="s">
        <v>85</v>
      </c>
    </row>
    <row r="2730" spans="1:11">
      <c r="A2730" t="s">
        <v>13470</v>
      </c>
      <c r="B2730" t="s">
        <v>13428</v>
      </c>
      <c r="C2730" t="s">
        <v>13429</v>
      </c>
      <c r="D2730" t="s">
        <v>13471</v>
      </c>
      <c r="E2730" t="s">
        <v>3</v>
      </c>
      <c r="F2730" t="s">
        <v>13472</v>
      </c>
      <c r="G2730" t="s">
        <v>13473</v>
      </c>
      <c r="H2730" t="s">
        <v>13474</v>
      </c>
      <c r="I2730" t="s">
        <v>77</v>
      </c>
      <c r="J2730" t="s">
        <v>77</v>
      </c>
      <c r="K2730" t="s">
        <v>77</v>
      </c>
    </row>
    <row r="2731" spans="1:11">
      <c r="A2731" t="s">
        <v>13475</v>
      </c>
      <c r="B2731" t="s">
        <v>1503</v>
      </c>
      <c r="C2731" t="s">
        <v>1504</v>
      </c>
      <c r="D2731" t="s">
        <v>13476</v>
      </c>
      <c r="E2731" t="s">
        <v>3</v>
      </c>
      <c r="F2731" t="s">
        <v>13477</v>
      </c>
      <c r="G2731" t="s">
        <v>13478</v>
      </c>
      <c r="H2731" t="s">
        <v>13479</v>
      </c>
      <c r="I2731" t="s">
        <v>85</v>
      </c>
      <c r="J2731" t="s">
        <v>85</v>
      </c>
      <c r="K2731" t="s">
        <v>156</v>
      </c>
    </row>
    <row r="2732" spans="1:11">
      <c r="A2732" t="s">
        <v>13480</v>
      </c>
      <c r="B2732" t="s">
        <v>13481</v>
      </c>
      <c r="C2732" t="s">
        <v>13482</v>
      </c>
      <c r="D2732" t="s">
        <v>13483</v>
      </c>
      <c r="E2732" t="s">
        <v>3</v>
      </c>
      <c r="F2732" t="s">
        <v>13484</v>
      </c>
      <c r="G2732" t="s">
        <v>13485</v>
      </c>
      <c r="H2732" t="s">
        <v>13486</v>
      </c>
      <c r="I2732" t="s">
        <v>77</v>
      </c>
      <c r="J2732" t="s">
        <v>77</v>
      </c>
      <c r="K2732" t="s">
        <v>156</v>
      </c>
    </row>
    <row r="2733" spans="1:11">
      <c r="A2733" t="s">
        <v>13487</v>
      </c>
      <c r="B2733" t="s">
        <v>12738</v>
      </c>
      <c r="C2733" t="s">
        <v>12739</v>
      </c>
      <c r="D2733" t="s">
        <v>13488</v>
      </c>
      <c r="E2733" t="s">
        <v>3</v>
      </c>
      <c r="F2733" t="s">
        <v>13489</v>
      </c>
      <c r="G2733" t="s">
        <v>13490</v>
      </c>
      <c r="H2733" t="s">
        <v>13491</v>
      </c>
      <c r="I2733" t="s">
        <v>77</v>
      </c>
      <c r="J2733" t="s">
        <v>77</v>
      </c>
      <c r="K2733" t="s">
        <v>77</v>
      </c>
    </row>
    <row r="2734" spans="1:11">
      <c r="A2734" t="s">
        <v>13487</v>
      </c>
      <c r="B2734" t="s">
        <v>12738</v>
      </c>
      <c r="C2734" t="s">
        <v>12739</v>
      </c>
      <c r="D2734" t="s">
        <v>13488</v>
      </c>
      <c r="E2734" t="s">
        <v>3</v>
      </c>
      <c r="F2734" t="s">
        <v>13492</v>
      </c>
      <c r="G2734" t="s">
        <v>13493</v>
      </c>
      <c r="H2734" t="s">
        <v>13491</v>
      </c>
      <c r="I2734" t="s">
        <v>77</v>
      </c>
      <c r="J2734" t="s">
        <v>77</v>
      </c>
      <c r="K2734" t="s">
        <v>77</v>
      </c>
    </row>
    <row r="2735" spans="1:11">
      <c r="A2735" t="s">
        <v>13487</v>
      </c>
      <c r="B2735" t="s">
        <v>12738</v>
      </c>
      <c r="C2735" t="s">
        <v>12739</v>
      </c>
      <c r="D2735" t="s">
        <v>13488</v>
      </c>
      <c r="E2735" t="s">
        <v>3</v>
      </c>
      <c r="F2735" t="s">
        <v>13494</v>
      </c>
      <c r="G2735" t="s">
        <v>13495</v>
      </c>
      <c r="H2735" t="s">
        <v>13491</v>
      </c>
      <c r="I2735" t="s">
        <v>77</v>
      </c>
      <c r="J2735" t="s">
        <v>77</v>
      </c>
      <c r="K2735" t="s">
        <v>77</v>
      </c>
    </row>
    <row r="2736" spans="1:11">
      <c r="A2736" t="s">
        <v>13487</v>
      </c>
      <c r="B2736" t="s">
        <v>12738</v>
      </c>
      <c r="C2736" t="s">
        <v>12739</v>
      </c>
      <c r="D2736" t="s">
        <v>13488</v>
      </c>
      <c r="E2736" t="s">
        <v>3</v>
      </c>
      <c r="F2736" t="s">
        <v>13496</v>
      </c>
      <c r="G2736" t="s">
        <v>13497</v>
      </c>
      <c r="H2736" t="s">
        <v>13491</v>
      </c>
      <c r="I2736" t="s">
        <v>77</v>
      </c>
      <c r="J2736" t="s">
        <v>77</v>
      </c>
      <c r="K2736" t="s">
        <v>77</v>
      </c>
    </row>
    <row r="2737" spans="1:11">
      <c r="A2737" t="s">
        <v>13498</v>
      </c>
      <c r="B2737" t="s">
        <v>13499</v>
      </c>
      <c r="C2737" t="s">
        <v>13500</v>
      </c>
      <c r="D2737" t="s">
        <v>13501</v>
      </c>
      <c r="E2737" t="s">
        <v>3</v>
      </c>
      <c r="F2737" t="s">
        <v>13502</v>
      </c>
      <c r="G2737" t="s">
        <v>13503</v>
      </c>
      <c r="H2737" t="s">
        <v>13504</v>
      </c>
      <c r="I2737" t="s">
        <v>77</v>
      </c>
      <c r="J2737" t="s">
        <v>77</v>
      </c>
      <c r="K2737" t="s">
        <v>85</v>
      </c>
    </row>
    <row r="2738" spans="1:11">
      <c r="A2738" t="s">
        <v>13505</v>
      </c>
      <c r="B2738" t="s">
        <v>13499</v>
      </c>
      <c r="C2738" t="s">
        <v>13500</v>
      </c>
      <c r="D2738" t="s">
        <v>13506</v>
      </c>
      <c r="E2738" t="s">
        <v>3</v>
      </c>
      <c r="F2738" t="s">
        <v>13507</v>
      </c>
      <c r="G2738" t="s">
        <v>13508</v>
      </c>
      <c r="H2738" t="s">
        <v>13509</v>
      </c>
      <c r="I2738" t="s">
        <v>77</v>
      </c>
      <c r="J2738" t="s">
        <v>77</v>
      </c>
      <c r="K2738" t="s">
        <v>156</v>
      </c>
    </row>
    <row r="2739" spans="1:11">
      <c r="A2739" t="s">
        <v>13510</v>
      </c>
      <c r="B2739" t="s">
        <v>13499</v>
      </c>
      <c r="C2739" t="s">
        <v>13500</v>
      </c>
      <c r="D2739" t="s">
        <v>13511</v>
      </c>
      <c r="E2739" t="s">
        <v>3</v>
      </c>
      <c r="F2739" t="s">
        <v>13512</v>
      </c>
      <c r="G2739" t="s">
        <v>13513</v>
      </c>
      <c r="H2739" t="s">
        <v>13514</v>
      </c>
      <c r="I2739" t="s">
        <v>77</v>
      </c>
      <c r="J2739" t="s">
        <v>77</v>
      </c>
      <c r="K2739" t="s">
        <v>156</v>
      </c>
    </row>
    <row r="2740" spans="1:11">
      <c r="A2740" t="s">
        <v>13515</v>
      </c>
      <c r="B2740" t="s">
        <v>13499</v>
      </c>
      <c r="C2740" t="s">
        <v>13500</v>
      </c>
      <c r="D2740" t="s">
        <v>13516</v>
      </c>
      <c r="E2740" t="s">
        <v>3</v>
      </c>
      <c r="F2740" t="s">
        <v>13517</v>
      </c>
      <c r="G2740" t="s">
        <v>13518</v>
      </c>
      <c r="H2740" t="s">
        <v>13519</v>
      </c>
      <c r="I2740" t="s">
        <v>77</v>
      </c>
      <c r="J2740" t="s">
        <v>77</v>
      </c>
      <c r="K2740" t="s">
        <v>85</v>
      </c>
    </row>
    <row r="2741" spans="1:11">
      <c r="A2741" t="s">
        <v>13520</v>
      </c>
      <c r="B2741" t="s">
        <v>13499</v>
      </c>
      <c r="C2741" t="s">
        <v>13500</v>
      </c>
      <c r="D2741" t="s">
        <v>13521</v>
      </c>
      <c r="E2741" t="s">
        <v>3</v>
      </c>
      <c r="F2741" t="s">
        <v>13522</v>
      </c>
      <c r="G2741" t="s">
        <v>13523</v>
      </c>
      <c r="H2741" t="s">
        <v>13524</v>
      </c>
      <c r="I2741" t="s">
        <v>43</v>
      </c>
      <c r="J2741" t="s">
        <v>77</v>
      </c>
      <c r="K2741" t="s">
        <v>23</v>
      </c>
    </row>
    <row r="2742" spans="1:11">
      <c r="A2742" t="s">
        <v>13525</v>
      </c>
      <c r="B2742" t="s">
        <v>12531</v>
      </c>
      <c r="C2742" t="s">
        <v>12532</v>
      </c>
      <c r="D2742" t="s">
        <v>13526</v>
      </c>
      <c r="E2742" t="s">
        <v>3</v>
      </c>
      <c r="F2742" t="s">
        <v>13527</v>
      </c>
      <c r="G2742" t="s">
        <v>13528</v>
      </c>
      <c r="H2742" t="s">
        <v>13529</v>
      </c>
      <c r="I2742" t="s">
        <v>77</v>
      </c>
      <c r="J2742" t="s">
        <v>77</v>
      </c>
      <c r="K2742" t="s">
        <v>85</v>
      </c>
    </row>
    <row r="2743" spans="1:11">
      <c r="A2743" t="s">
        <v>13530</v>
      </c>
      <c r="B2743" t="s">
        <v>13531</v>
      </c>
      <c r="C2743" t="s">
        <v>13532</v>
      </c>
      <c r="D2743" t="s">
        <v>13533</v>
      </c>
      <c r="E2743" t="s">
        <v>3</v>
      </c>
      <c r="F2743" t="s">
        <v>13534</v>
      </c>
      <c r="G2743" t="s">
        <v>13535</v>
      </c>
      <c r="H2743" t="s">
        <v>13536</v>
      </c>
      <c r="I2743" t="s">
        <v>77</v>
      </c>
      <c r="J2743" t="s">
        <v>77</v>
      </c>
      <c r="K2743" t="s">
        <v>43</v>
      </c>
    </row>
    <row r="2744" spans="1:11">
      <c r="A2744" t="s">
        <v>13537</v>
      </c>
      <c r="B2744" t="s">
        <v>13499</v>
      </c>
      <c r="C2744" t="s">
        <v>13500</v>
      </c>
      <c r="D2744" t="s">
        <v>13538</v>
      </c>
      <c r="E2744" t="s">
        <v>3</v>
      </c>
      <c r="F2744" t="s">
        <v>13539</v>
      </c>
      <c r="G2744" t="s">
        <v>13540</v>
      </c>
      <c r="H2744" t="s">
        <v>13541</v>
      </c>
      <c r="I2744" t="s">
        <v>77</v>
      </c>
      <c r="J2744" t="s">
        <v>77</v>
      </c>
      <c r="K2744" t="s">
        <v>156</v>
      </c>
    </row>
    <row r="2745" spans="1:11">
      <c r="A2745" t="s">
        <v>13542</v>
      </c>
      <c r="B2745" t="s">
        <v>13499</v>
      </c>
      <c r="C2745" t="s">
        <v>13500</v>
      </c>
      <c r="D2745" t="s">
        <v>13543</v>
      </c>
      <c r="E2745" t="s">
        <v>3</v>
      </c>
      <c r="F2745" t="s">
        <v>13544</v>
      </c>
      <c r="G2745" t="s">
        <v>13545</v>
      </c>
      <c r="H2745" t="s">
        <v>13546</v>
      </c>
      <c r="I2745" t="s">
        <v>77</v>
      </c>
      <c r="J2745" t="s">
        <v>77</v>
      </c>
      <c r="K2745" t="s">
        <v>156</v>
      </c>
    </row>
    <row r="2746" spans="1:11">
      <c r="A2746" t="s">
        <v>13547</v>
      </c>
      <c r="B2746" t="s">
        <v>13499</v>
      </c>
      <c r="C2746" t="s">
        <v>13500</v>
      </c>
      <c r="D2746" t="s">
        <v>13548</v>
      </c>
      <c r="E2746" t="s">
        <v>3</v>
      </c>
      <c r="F2746" t="s">
        <v>13549</v>
      </c>
      <c r="G2746" t="s">
        <v>13550</v>
      </c>
      <c r="H2746" t="s">
        <v>13551</v>
      </c>
      <c r="I2746" t="s">
        <v>85</v>
      </c>
      <c r="J2746" t="s">
        <v>77</v>
      </c>
      <c r="K2746" t="s">
        <v>156</v>
      </c>
    </row>
    <row r="2747" spans="1:11">
      <c r="A2747" t="s">
        <v>13552</v>
      </c>
      <c r="B2747" t="s">
        <v>5801</v>
      </c>
      <c r="C2747" t="s">
        <v>5802</v>
      </c>
      <c r="D2747" t="s">
        <v>13553</v>
      </c>
      <c r="E2747" t="s">
        <v>3</v>
      </c>
      <c r="F2747" t="s">
        <v>13554</v>
      </c>
      <c r="G2747" t="s">
        <v>13555</v>
      </c>
      <c r="H2747" t="s">
        <v>13556</v>
      </c>
      <c r="I2747" t="s">
        <v>77</v>
      </c>
      <c r="J2747" t="s">
        <v>77</v>
      </c>
      <c r="K2747" t="s">
        <v>85</v>
      </c>
    </row>
    <row r="2748" spans="1:11">
      <c r="A2748" t="s">
        <v>13557</v>
      </c>
      <c r="B2748" t="s">
        <v>13558</v>
      </c>
      <c r="C2748" t="s">
        <v>13559</v>
      </c>
      <c r="D2748" t="s">
        <v>13560</v>
      </c>
      <c r="E2748" t="s">
        <v>3</v>
      </c>
      <c r="F2748" t="s">
        <v>13561</v>
      </c>
      <c r="G2748" t="s">
        <v>13562</v>
      </c>
      <c r="H2748" t="s">
        <v>13563</v>
      </c>
      <c r="I2748" t="s">
        <v>85</v>
      </c>
      <c r="J2748" t="s">
        <v>77</v>
      </c>
      <c r="K2748" t="s">
        <v>156</v>
      </c>
    </row>
    <row r="2749" spans="1:11">
      <c r="A2749" t="s">
        <v>13564</v>
      </c>
      <c r="B2749" t="s">
        <v>13565</v>
      </c>
      <c r="C2749" t="s">
        <v>13566</v>
      </c>
      <c r="D2749" t="s">
        <v>13567</v>
      </c>
      <c r="E2749" t="s">
        <v>3</v>
      </c>
      <c r="F2749" t="s">
        <v>13568</v>
      </c>
      <c r="G2749" t="s">
        <v>13569</v>
      </c>
      <c r="H2749" t="s">
        <v>13570</v>
      </c>
      <c r="I2749" t="s">
        <v>77</v>
      </c>
      <c r="J2749" t="s">
        <v>222</v>
      </c>
      <c r="K2749" t="s">
        <v>2994</v>
      </c>
    </row>
    <row r="2750" spans="1:11">
      <c r="A2750" t="s">
        <v>13564</v>
      </c>
      <c r="B2750" t="s">
        <v>13565</v>
      </c>
      <c r="C2750" t="s">
        <v>13566</v>
      </c>
      <c r="D2750" t="s">
        <v>13567</v>
      </c>
      <c r="E2750" t="s">
        <v>3</v>
      </c>
      <c r="F2750" t="s">
        <v>13571</v>
      </c>
      <c r="G2750" t="s">
        <v>13572</v>
      </c>
      <c r="H2750" t="s">
        <v>13570</v>
      </c>
      <c r="I2750" t="s">
        <v>77</v>
      </c>
      <c r="J2750" t="s">
        <v>222</v>
      </c>
      <c r="K2750" t="s">
        <v>2994</v>
      </c>
    </row>
    <row r="2751" spans="1:11">
      <c r="A2751" t="s">
        <v>13564</v>
      </c>
      <c r="B2751" t="s">
        <v>13565</v>
      </c>
      <c r="C2751" t="s">
        <v>13566</v>
      </c>
      <c r="D2751" t="s">
        <v>13567</v>
      </c>
      <c r="E2751" t="s">
        <v>3</v>
      </c>
      <c r="F2751" t="s">
        <v>13573</v>
      </c>
      <c r="G2751" t="s">
        <v>13574</v>
      </c>
      <c r="H2751" t="s">
        <v>13570</v>
      </c>
      <c r="I2751" t="s">
        <v>77</v>
      </c>
      <c r="J2751" t="s">
        <v>222</v>
      </c>
      <c r="K2751" t="s">
        <v>2994</v>
      </c>
    </row>
    <row r="2752" spans="1:11">
      <c r="A2752" t="s">
        <v>13564</v>
      </c>
      <c r="B2752" t="s">
        <v>13565</v>
      </c>
      <c r="C2752" t="s">
        <v>13566</v>
      </c>
      <c r="D2752" t="s">
        <v>13567</v>
      </c>
      <c r="E2752" t="s">
        <v>3</v>
      </c>
      <c r="F2752" t="s">
        <v>13575</v>
      </c>
      <c r="G2752" t="s">
        <v>13576</v>
      </c>
      <c r="H2752" t="s">
        <v>13570</v>
      </c>
      <c r="I2752" t="s">
        <v>77</v>
      </c>
      <c r="J2752" t="s">
        <v>222</v>
      </c>
      <c r="K2752" t="s">
        <v>2994</v>
      </c>
    </row>
    <row r="2753" spans="1:11">
      <c r="A2753" t="s">
        <v>13577</v>
      </c>
      <c r="B2753" t="s">
        <v>13578</v>
      </c>
      <c r="C2753" t="s">
        <v>13579</v>
      </c>
      <c r="D2753" t="s">
        <v>13580</v>
      </c>
      <c r="E2753" t="s">
        <v>3</v>
      </c>
      <c r="F2753" t="s">
        <v>13581</v>
      </c>
      <c r="G2753" t="s">
        <v>13582</v>
      </c>
      <c r="H2753" t="s">
        <v>13583</v>
      </c>
      <c r="I2753" t="s">
        <v>156</v>
      </c>
      <c r="J2753" t="s">
        <v>240</v>
      </c>
      <c r="K2753" t="s">
        <v>1016</v>
      </c>
    </row>
    <row r="2754" spans="1:11">
      <c r="A2754" t="s">
        <v>13584</v>
      </c>
      <c r="B2754" t="s">
        <v>5226</v>
      </c>
      <c r="C2754" t="s">
        <v>5227</v>
      </c>
      <c r="D2754" t="s">
        <v>13585</v>
      </c>
      <c r="E2754" t="s">
        <v>3</v>
      </c>
      <c r="F2754" t="s">
        <v>13586</v>
      </c>
      <c r="G2754" t="s">
        <v>13587</v>
      </c>
      <c r="H2754" t="s">
        <v>13588</v>
      </c>
      <c r="I2754" t="s">
        <v>85</v>
      </c>
      <c r="J2754" t="s">
        <v>77</v>
      </c>
      <c r="K2754" t="s">
        <v>85</v>
      </c>
    </row>
    <row r="2755" spans="1:11">
      <c r="A2755" t="s">
        <v>13589</v>
      </c>
      <c r="B2755" t="s">
        <v>625</v>
      </c>
      <c r="C2755" t="s">
        <v>626</v>
      </c>
      <c r="D2755" t="s">
        <v>13590</v>
      </c>
      <c r="E2755" t="s">
        <v>3</v>
      </c>
      <c r="F2755" t="s">
        <v>13591</v>
      </c>
      <c r="G2755" t="s">
        <v>13592</v>
      </c>
      <c r="H2755" t="s">
        <v>13593</v>
      </c>
      <c r="I2755" t="s">
        <v>77</v>
      </c>
      <c r="J2755" t="s">
        <v>77</v>
      </c>
      <c r="K2755" t="s">
        <v>77</v>
      </c>
    </row>
    <row r="2756" spans="1:11">
      <c r="A2756" t="s">
        <v>13594</v>
      </c>
      <c r="B2756" t="s">
        <v>625</v>
      </c>
      <c r="C2756" t="s">
        <v>626</v>
      </c>
      <c r="D2756" t="s">
        <v>13595</v>
      </c>
      <c r="E2756" t="s">
        <v>3</v>
      </c>
      <c r="F2756" t="s">
        <v>13596</v>
      </c>
      <c r="G2756" t="s">
        <v>13597</v>
      </c>
      <c r="H2756" t="s">
        <v>13598</v>
      </c>
      <c r="I2756" t="s">
        <v>77</v>
      </c>
      <c r="J2756" t="s">
        <v>77</v>
      </c>
      <c r="K2756" t="s">
        <v>77</v>
      </c>
    </row>
    <row r="2757" spans="1:11">
      <c r="A2757" t="s">
        <v>13599</v>
      </c>
      <c r="B2757" t="s">
        <v>3771</v>
      </c>
      <c r="C2757" t="s">
        <v>3772</v>
      </c>
      <c r="D2757" t="s">
        <v>13600</v>
      </c>
      <c r="E2757" t="s">
        <v>3</v>
      </c>
      <c r="F2757" t="s">
        <v>13601</v>
      </c>
      <c r="G2757" t="s">
        <v>13602</v>
      </c>
      <c r="H2757" t="s">
        <v>13603</v>
      </c>
      <c r="I2757" t="s">
        <v>85</v>
      </c>
      <c r="J2757" t="s">
        <v>77</v>
      </c>
      <c r="K2757" t="s">
        <v>156</v>
      </c>
    </row>
    <row r="2758" spans="1:11">
      <c r="A2758" t="s">
        <v>13604</v>
      </c>
      <c r="B2758" t="s">
        <v>13605</v>
      </c>
      <c r="C2758" t="s">
        <v>13606</v>
      </c>
      <c r="D2758" t="s">
        <v>13607</v>
      </c>
      <c r="E2758" t="s">
        <v>3</v>
      </c>
      <c r="F2758" t="s">
        <v>13608</v>
      </c>
      <c r="G2758" t="s">
        <v>13609</v>
      </c>
      <c r="H2758" t="s">
        <v>13610</v>
      </c>
      <c r="I2758" t="s">
        <v>77</v>
      </c>
      <c r="J2758" t="s">
        <v>77</v>
      </c>
      <c r="K2758" t="s">
        <v>85</v>
      </c>
    </row>
    <row r="2759" spans="1:11">
      <c r="A2759" t="s">
        <v>13611</v>
      </c>
      <c r="B2759" t="s">
        <v>5625</v>
      </c>
      <c r="C2759" t="s">
        <v>5626</v>
      </c>
      <c r="D2759" t="s">
        <v>13612</v>
      </c>
      <c r="E2759" t="s">
        <v>3</v>
      </c>
      <c r="F2759" t="s">
        <v>13613</v>
      </c>
      <c r="G2759" t="s">
        <v>13614</v>
      </c>
      <c r="H2759" t="s">
        <v>13615</v>
      </c>
      <c r="I2759" t="s">
        <v>85</v>
      </c>
      <c r="J2759" t="s">
        <v>77</v>
      </c>
      <c r="K2759" t="s">
        <v>85</v>
      </c>
    </row>
    <row r="2760" spans="1:11">
      <c r="A2760" t="s">
        <v>13616</v>
      </c>
      <c r="B2760" t="s">
        <v>13617</v>
      </c>
      <c r="C2760" t="s">
        <v>13618</v>
      </c>
      <c r="D2760" t="s">
        <v>13619</v>
      </c>
      <c r="E2760" t="s">
        <v>3</v>
      </c>
      <c r="F2760" t="s">
        <v>13620</v>
      </c>
      <c r="G2760" t="s">
        <v>13621</v>
      </c>
      <c r="H2760" t="s">
        <v>13622</v>
      </c>
      <c r="I2760" t="s">
        <v>77</v>
      </c>
      <c r="J2760" t="s">
        <v>77</v>
      </c>
      <c r="K2760" t="s">
        <v>77</v>
      </c>
    </row>
    <row r="2761" spans="1:11">
      <c r="A2761" t="s">
        <v>13623</v>
      </c>
      <c r="B2761" t="s">
        <v>12289</v>
      </c>
      <c r="C2761" t="s">
        <v>12290</v>
      </c>
      <c r="D2761" t="s">
        <v>13624</v>
      </c>
      <c r="E2761" t="s">
        <v>3</v>
      </c>
      <c r="F2761" t="s">
        <v>13625</v>
      </c>
      <c r="G2761" t="s">
        <v>13626</v>
      </c>
      <c r="H2761" t="s">
        <v>13627</v>
      </c>
      <c r="I2761" t="s">
        <v>77</v>
      </c>
      <c r="J2761" t="s">
        <v>77</v>
      </c>
      <c r="K2761" t="s">
        <v>85</v>
      </c>
    </row>
    <row r="2762" spans="1:11">
      <c r="A2762" t="s">
        <v>13628</v>
      </c>
      <c r="B2762" t="s">
        <v>3771</v>
      </c>
      <c r="C2762" t="s">
        <v>3772</v>
      </c>
      <c r="D2762" t="s">
        <v>13629</v>
      </c>
      <c r="E2762" t="s">
        <v>3</v>
      </c>
      <c r="F2762" t="s">
        <v>13630</v>
      </c>
      <c r="G2762" t="s">
        <v>13631</v>
      </c>
      <c r="H2762" t="s">
        <v>13632</v>
      </c>
      <c r="I2762" t="s">
        <v>85</v>
      </c>
      <c r="J2762" t="s">
        <v>77</v>
      </c>
      <c r="K2762" t="s">
        <v>1029</v>
      </c>
    </row>
    <row r="2763" spans="1:11">
      <c r="A2763" t="s">
        <v>13633</v>
      </c>
      <c r="B2763" t="s">
        <v>13634</v>
      </c>
      <c r="C2763" t="s">
        <v>4660</v>
      </c>
      <c r="D2763" t="s">
        <v>13635</v>
      </c>
      <c r="E2763" t="s">
        <v>3</v>
      </c>
      <c r="F2763" t="s">
        <v>13636</v>
      </c>
      <c r="G2763" t="s">
        <v>13637</v>
      </c>
      <c r="H2763" t="s">
        <v>13638</v>
      </c>
      <c r="I2763" t="s">
        <v>156</v>
      </c>
      <c r="J2763" t="s">
        <v>85</v>
      </c>
      <c r="K2763" t="s">
        <v>60</v>
      </c>
    </row>
    <row r="2764" spans="1:11">
      <c r="A2764" t="s">
        <v>13633</v>
      </c>
      <c r="B2764" t="s">
        <v>13634</v>
      </c>
      <c r="C2764" t="s">
        <v>4660</v>
      </c>
      <c r="D2764" t="s">
        <v>13635</v>
      </c>
      <c r="E2764" t="s">
        <v>3</v>
      </c>
      <c r="F2764" t="s">
        <v>13639</v>
      </c>
      <c r="G2764" t="s">
        <v>13640</v>
      </c>
      <c r="H2764" t="s">
        <v>13638</v>
      </c>
      <c r="I2764" t="s">
        <v>156</v>
      </c>
      <c r="J2764" t="s">
        <v>85</v>
      </c>
      <c r="K2764" t="s">
        <v>60</v>
      </c>
    </row>
    <row r="2765" spans="1:11">
      <c r="A2765" t="s">
        <v>13641</v>
      </c>
      <c r="B2765" t="s">
        <v>13642</v>
      </c>
      <c r="C2765" t="s">
        <v>13643</v>
      </c>
      <c r="D2765" t="s">
        <v>13644</v>
      </c>
      <c r="E2765" t="s">
        <v>3</v>
      </c>
      <c r="F2765" t="s">
        <v>13645</v>
      </c>
      <c r="G2765" t="s">
        <v>13646</v>
      </c>
      <c r="H2765" t="s">
        <v>13647</v>
      </c>
      <c r="I2765" t="s">
        <v>156</v>
      </c>
      <c r="J2765" t="s">
        <v>4348</v>
      </c>
      <c r="K2765" t="s">
        <v>4543</v>
      </c>
    </row>
    <row r="2766" spans="1:11">
      <c r="A2766" t="s">
        <v>13648</v>
      </c>
      <c r="B2766" t="s">
        <v>8541</v>
      </c>
      <c r="C2766" t="s">
        <v>8542</v>
      </c>
      <c r="D2766" t="s">
        <v>13649</v>
      </c>
      <c r="E2766" t="s">
        <v>3</v>
      </c>
      <c r="F2766" t="s">
        <v>13650</v>
      </c>
      <c r="G2766" t="s">
        <v>13651</v>
      </c>
      <c r="H2766" t="s">
        <v>13652</v>
      </c>
      <c r="I2766" t="s">
        <v>85</v>
      </c>
      <c r="J2766" t="s">
        <v>43</v>
      </c>
      <c r="K2766" t="s">
        <v>250</v>
      </c>
    </row>
    <row r="2767" spans="1:11">
      <c r="A2767" t="s">
        <v>13653</v>
      </c>
      <c r="B2767" t="s">
        <v>13654</v>
      </c>
      <c r="C2767" t="s">
        <v>13655</v>
      </c>
      <c r="D2767" t="s">
        <v>13656</v>
      </c>
      <c r="E2767" t="s">
        <v>3</v>
      </c>
      <c r="F2767" t="s">
        <v>13657</v>
      </c>
      <c r="G2767" t="s">
        <v>13658</v>
      </c>
      <c r="H2767" t="s">
        <v>13659</v>
      </c>
      <c r="I2767" t="s">
        <v>77</v>
      </c>
      <c r="J2767" t="s">
        <v>85</v>
      </c>
      <c r="K2767" t="s">
        <v>240</v>
      </c>
    </row>
    <row r="2768" spans="1:11">
      <c r="A2768" t="s">
        <v>13660</v>
      </c>
      <c r="B2768" t="s">
        <v>13661</v>
      </c>
      <c r="C2768" t="s">
        <v>13662</v>
      </c>
      <c r="D2768" t="s">
        <v>13663</v>
      </c>
      <c r="E2768" t="s">
        <v>3</v>
      </c>
      <c r="F2768" t="s">
        <v>13664</v>
      </c>
      <c r="G2768" t="s">
        <v>13665</v>
      </c>
      <c r="H2768" t="s">
        <v>13666</v>
      </c>
      <c r="I2768" t="s">
        <v>77</v>
      </c>
      <c r="J2768" t="s">
        <v>85</v>
      </c>
      <c r="K2768" t="s">
        <v>43</v>
      </c>
    </row>
    <row r="2769" spans="1:11">
      <c r="A2769" t="s">
        <v>13667</v>
      </c>
      <c r="B2769" t="s">
        <v>12864</v>
      </c>
      <c r="C2769" t="s">
        <v>12865</v>
      </c>
      <c r="D2769" t="s">
        <v>13668</v>
      </c>
      <c r="E2769" t="s">
        <v>3</v>
      </c>
      <c r="F2769" t="s">
        <v>13669</v>
      </c>
      <c r="G2769" t="s">
        <v>13670</v>
      </c>
      <c r="H2769" t="s">
        <v>13671</v>
      </c>
      <c r="I2769" t="s">
        <v>77</v>
      </c>
      <c r="J2769" t="s">
        <v>43</v>
      </c>
      <c r="K2769" t="s">
        <v>232</v>
      </c>
    </row>
    <row r="2770" spans="1:11">
      <c r="A2770" t="s">
        <v>13672</v>
      </c>
      <c r="B2770" t="s">
        <v>625</v>
      </c>
      <c r="C2770" t="s">
        <v>626</v>
      </c>
      <c r="D2770" t="s">
        <v>13673</v>
      </c>
      <c r="E2770" t="s">
        <v>3</v>
      </c>
      <c r="F2770" t="s">
        <v>13674</v>
      </c>
      <c r="G2770" t="s">
        <v>13675</v>
      </c>
      <c r="H2770" t="s">
        <v>13676</v>
      </c>
      <c r="I2770" t="s">
        <v>77</v>
      </c>
      <c r="J2770" t="s">
        <v>77</v>
      </c>
      <c r="K2770" t="s">
        <v>77</v>
      </c>
    </row>
    <row r="2771" spans="1:11">
      <c r="A2771" t="s">
        <v>13677</v>
      </c>
      <c r="B2771" t="s">
        <v>625</v>
      </c>
      <c r="C2771" t="s">
        <v>626</v>
      </c>
      <c r="D2771" t="s">
        <v>13678</v>
      </c>
      <c r="E2771" t="s">
        <v>3</v>
      </c>
      <c r="F2771" t="s">
        <v>13679</v>
      </c>
      <c r="G2771" t="s">
        <v>13680</v>
      </c>
      <c r="H2771" t="s">
        <v>13681</v>
      </c>
      <c r="I2771" t="s">
        <v>77</v>
      </c>
      <c r="J2771" t="s">
        <v>77</v>
      </c>
      <c r="K2771" t="s">
        <v>77</v>
      </c>
    </row>
    <row r="2772" spans="1:11">
      <c r="A2772" t="s">
        <v>13682</v>
      </c>
      <c r="B2772" t="s">
        <v>625</v>
      </c>
      <c r="C2772" t="s">
        <v>626</v>
      </c>
      <c r="D2772" t="s">
        <v>13683</v>
      </c>
      <c r="E2772" t="s">
        <v>3</v>
      </c>
      <c r="F2772" t="s">
        <v>13684</v>
      </c>
      <c r="G2772" t="s">
        <v>13685</v>
      </c>
      <c r="H2772" t="s">
        <v>13686</v>
      </c>
      <c r="I2772" t="s">
        <v>77</v>
      </c>
      <c r="J2772" t="s">
        <v>77</v>
      </c>
      <c r="K2772" t="s">
        <v>77</v>
      </c>
    </row>
    <row r="2773" spans="1:11">
      <c r="A2773" t="s">
        <v>13687</v>
      </c>
      <c r="B2773" t="s">
        <v>625</v>
      </c>
      <c r="C2773" t="s">
        <v>626</v>
      </c>
      <c r="D2773" t="s">
        <v>13688</v>
      </c>
      <c r="E2773" t="s">
        <v>3</v>
      </c>
      <c r="F2773" t="s">
        <v>13689</v>
      </c>
      <c r="G2773" t="s">
        <v>13690</v>
      </c>
      <c r="H2773" t="s">
        <v>13691</v>
      </c>
      <c r="I2773" t="s">
        <v>77</v>
      </c>
      <c r="J2773" t="s">
        <v>77</v>
      </c>
      <c r="K2773" t="s">
        <v>77</v>
      </c>
    </row>
    <row r="2774" spans="1:11">
      <c r="A2774" t="s">
        <v>13692</v>
      </c>
      <c r="B2774" t="s">
        <v>12030</v>
      </c>
      <c r="C2774" t="s">
        <v>12031</v>
      </c>
      <c r="D2774" t="s">
        <v>13693</v>
      </c>
      <c r="E2774" t="s">
        <v>3</v>
      </c>
      <c r="F2774" t="s">
        <v>13694</v>
      </c>
      <c r="G2774" t="s">
        <v>13695</v>
      </c>
      <c r="H2774" t="s">
        <v>13696</v>
      </c>
      <c r="I2774" t="s">
        <v>77</v>
      </c>
      <c r="J2774" t="s">
        <v>156</v>
      </c>
      <c r="K2774" t="s">
        <v>77</v>
      </c>
    </row>
    <row r="2775" spans="1:11">
      <c r="A2775" t="s">
        <v>13697</v>
      </c>
      <c r="B2775" t="s">
        <v>13698</v>
      </c>
      <c r="C2775" t="s">
        <v>13699</v>
      </c>
      <c r="D2775" t="s">
        <v>13700</v>
      </c>
      <c r="E2775" t="s">
        <v>3</v>
      </c>
      <c r="F2775" t="s">
        <v>13701</v>
      </c>
      <c r="G2775" t="s">
        <v>13702</v>
      </c>
      <c r="H2775" t="s">
        <v>13703</v>
      </c>
      <c r="I2775" t="s">
        <v>23</v>
      </c>
      <c r="J2775" t="s">
        <v>24</v>
      </c>
      <c r="K2775" t="s">
        <v>1994</v>
      </c>
    </row>
    <row r="2776" spans="1:11">
      <c r="A2776" t="s">
        <v>13704</v>
      </c>
      <c r="B2776" t="s">
        <v>5801</v>
      </c>
      <c r="C2776" t="s">
        <v>5802</v>
      </c>
      <c r="D2776" t="s">
        <v>13705</v>
      </c>
      <c r="E2776" t="s">
        <v>3</v>
      </c>
      <c r="F2776" t="s">
        <v>13706</v>
      </c>
      <c r="G2776" t="s">
        <v>13707</v>
      </c>
      <c r="H2776" t="s">
        <v>13708</v>
      </c>
      <c r="I2776" t="s">
        <v>77</v>
      </c>
      <c r="J2776" t="s">
        <v>77</v>
      </c>
      <c r="K2776" t="s">
        <v>85</v>
      </c>
    </row>
    <row r="2777" spans="1:11">
      <c r="A2777" t="s">
        <v>13709</v>
      </c>
      <c r="B2777" t="s">
        <v>13710</v>
      </c>
      <c r="C2777" t="s">
        <v>13711</v>
      </c>
      <c r="D2777" t="s">
        <v>13712</v>
      </c>
      <c r="E2777" t="s">
        <v>3</v>
      </c>
      <c r="F2777" t="s">
        <v>13713</v>
      </c>
      <c r="G2777" t="s">
        <v>13714</v>
      </c>
      <c r="H2777" t="s">
        <v>13715</v>
      </c>
      <c r="I2777" t="s">
        <v>23</v>
      </c>
      <c r="J2777" t="s">
        <v>77</v>
      </c>
      <c r="K2777" t="s">
        <v>156</v>
      </c>
    </row>
    <row r="2778" spans="1:11">
      <c r="A2778" t="s">
        <v>13716</v>
      </c>
      <c r="B2778" t="s">
        <v>13717</v>
      </c>
      <c r="C2778" t="s">
        <v>13718</v>
      </c>
      <c r="D2778" t="s">
        <v>13719</v>
      </c>
      <c r="E2778" t="s">
        <v>3</v>
      </c>
      <c r="F2778" t="s">
        <v>13720</v>
      </c>
      <c r="G2778" t="s">
        <v>13721</v>
      </c>
      <c r="H2778" t="s">
        <v>13722</v>
      </c>
      <c r="I2778" t="s">
        <v>77</v>
      </c>
      <c r="J2778" t="s">
        <v>77</v>
      </c>
      <c r="K2778" t="s">
        <v>250</v>
      </c>
    </row>
    <row r="2779" spans="1:11">
      <c r="A2779" t="s">
        <v>13723</v>
      </c>
      <c r="B2779" t="s">
        <v>11515</v>
      </c>
      <c r="C2779" t="s">
        <v>11516</v>
      </c>
      <c r="D2779" t="s">
        <v>13724</v>
      </c>
      <c r="E2779" t="s">
        <v>3</v>
      </c>
      <c r="F2779" t="s">
        <v>13725</v>
      </c>
      <c r="G2779" t="s">
        <v>13726</v>
      </c>
      <c r="H2779" t="s">
        <v>13727</v>
      </c>
      <c r="I2779" t="s">
        <v>77</v>
      </c>
      <c r="J2779" t="s">
        <v>77</v>
      </c>
      <c r="K2779" t="s">
        <v>77</v>
      </c>
    </row>
    <row r="2780" spans="1:11">
      <c r="A2780" t="s">
        <v>13728</v>
      </c>
      <c r="B2780" t="s">
        <v>11515</v>
      </c>
      <c r="C2780" t="s">
        <v>11516</v>
      </c>
      <c r="D2780" t="s">
        <v>13729</v>
      </c>
      <c r="E2780" t="s">
        <v>3</v>
      </c>
      <c r="F2780" t="s">
        <v>13730</v>
      </c>
      <c r="G2780" t="s">
        <v>13731</v>
      </c>
      <c r="H2780" t="s">
        <v>13732</v>
      </c>
      <c r="I2780" t="s">
        <v>85</v>
      </c>
      <c r="J2780" t="s">
        <v>77</v>
      </c>
      <c r="K2780" t="s">
        <v>43</v>
      </c>
    </row>
    <row r="2781" spans="1:11">
      <c r="A2781" t="s">
        <v>13733</v>
      </c>
      <c r="B2781" t="s">
        <v>5350</v>
      </c>
      <c r="C2781" t="s">
        <v>5351</v>
      </c>
      <c r="D2781" t="s">
        <v>13734</v>
      </c>
      <c r="E2781" t="s">
        <v>3</v>
      </c>
      <c r="F2781" t="s">
        <v>13735</v>
      </c>
      <c r="G2781" t="s">
        <v>13736</v>
      </c>
      <c r="H2781" t="s">
        <v>13737</v>
      </c>
      <c r="I2781" t="s">
        <v>77</v>
      </c>
      <c r="J2781" t="s">
        <v>85</v>
      </c>
      <c r="K2781" t="s">
        <v>77</v>
      </c>
    </row>
    <row r="2782" spans="1:11">
      <c r="A2782" t="s">
        <v>13738</v>
      </c>
      <c r="B2782" t="s">
        <v>13739</v>
      </c>
      <c r="C2782" t="s">
        <v>13740</v>
      </c>
      <c r="D2782" t="s">
        <v>13741</v>
      </c>
      <c r="E2782" t="s">
        <v>3</v>
      </c>
      <c r="F2782" t="s">
        <v>13742</v>
      </c>
      <c r="G2782" t="s">
        <v>13743</v>
      </c>
      <c r="H2782" t="s">
        <v>13744</v>
      </c>
      <c r="I2782" t="s">
        <v>85</v>
      </c>
      <c r="J2782" t="s">
        <v>77</v>
      </c>
      <c r="K2782" t="s">
        <v>85</v>
      </c>
    </row>
    <row r="2783" spans="1:11">
      <c r="A2783" t="s">
        <v>13745</v>
      </c>
      <c r="B2783" t="s">
        <v>2233</v>
      </c>
      <c r="C2783" t="s">
        <v>2234</v>
      </c>
      <c r="D2783" t="s">
        <v>13746</v>
      </c>
      <c r="E2783" t="s">
        <v>3</v>
      </c>
      <c r="F2783" t="s">
        <v>13747</v>
      </c>
      <c r="G2783" t="s">
        <v>13748</v>
      </c>
      <c r="H2783" t="s">
        <v>13749</v>
      </c>
      <c r="I2783" t="s">
        <v>77</v>
      </c>
      <c r="J2783" t="s">
        <v>77</v>
      </c>
      <c r="K2783" t="s">
        <v>77</v>
      </c>
    </row>
    <row r="2784" spans="1:11">
      <c r="A2784" t="s">
        <v>13750</v>
      </c>
      <c r="B2784" t="s">
        <v>13751</v>
      </c>
      <c r="C2784" t="s">
        <v>13752</v>
      </c>
      <c r="D2784" t="s">
        <v>13753</v>
      </c>
      <c r="E2784" t="s">
        <v>3</v>
      </c>
      <c r="F2784" t="s">
        <v>13754</v>
      </c>
      <c r="G2784" t="s">
        <v>13755</v>
      </c>
      <c r="H2784" t="s">
        <v>13756</v>
      </c>
      <c r="I2784" t="s">
        <v>223</v>
      </c>
      <c r="J2784" t="s">
        <v>60</v>
      </c>
      <c r="K2784" t="s">
        <v>1037</v>
      </c>
    </row>
    <row r="2785" spans="1:11">
      <c r="A2785" t="s">
        <v>13750</v>
      </c>
      <c r="B2785" t="s">
        <v>13751</v>
      </c>
      <c r="C2785" t="s">
        <v>13752</v>
      </c>
      <c r="D2785" t="s">
        <v>13753</v>
      </c>
      <c r="E2785" t="s">
        <v>3</v>
      </c>
      <c r="F2785" t="s">
        <v>13757</v>
      </c>
      <c r="G2785" t="s">
        <v>13758</v>
      </c>
      <c r="H2785" t="s">
        <v>13756</v>
      </c>
      <c r="I2785" t="s">
        <v>223</v>
      </c>
      <c r="J2785" t="s">
        <v>60</v>
      </c>
      <c r="K2785" t="s">
        <v>1037</v>
      </c>
    </row>
    <row r="2786" spans="1:11">
      <c r="A2786" t="s">
        <v>13750</v>
      </c>
      <c r="B2786" t="s">
        <v>13751</v>
      </c>
      <c r="C2786" t="s">
        <v>13752</v>
      </c>
      <c r="D2786" t="s">
        <v>13753</v>
      </c>
      <c r="E2786" t="s">
        <v>3</v>
      </c>
      <c r="F2786" t="s">
        <v>13759</v>
      </c>
      <c r="G2786" t="s">
        <v>13760</v>
      </c>
      <c r="H2786" t="s">
        <v>13756</v>
      </c>
      <c r="I2786" t="s">
        <v>223</v>
      </c>
      <c r="J2786" t="s">
        <v>60</v>
      </c>
      <c r="K2786" t="s">
        <v>1037</v>
      </c>
    </row>
    <row r="2787" spans="1:11">
      <c r="A2787" t="s">
        <v>13750</v>
      </c>
      <c r="B2787" t="s">
        <v>13751</v>
      </c>
      <c r="C2787" t="s">
        <v>13752</v>
      </c>
      <c r="D2787" t="s">
        <v>13753</v>
      </c>
      <c r="E2787" t="s">
        <v>3</v>
      </c>
      <c r="F2787" t="s">
        <v>13761</v>
      </c>
      <c r="G2787" t="s">
        <v>13762</v>
      </c>
      <c r="H2787" t="s">
        <v>13756</v>
      </c>
      <c r="I2787" t="s">
        <v>223</v>
      </c>
      <c r="J2787" t="s">
        <v>60</v>
      </c>
      <c r="K2787" t="s">
        <v>1037</v>
      </c>
    </row>
    <row r="2788" spans="1:11">
      <c r="A2788" t="s">
        <v>13763</v>
      </c>
      <c r="B2788" t="s">
        <v>13764</v>
      </c>
      <c r="C2788" t="s">
        <v>13765</v>
      </c>
      <c r="D2788" t="s">
        <v>13766</v>
      </c>
      <c r="E2788" t="s">
        <v>3</v>
      </c>
      <c r="F2788" t="s">
        <v>13767</v>
      </c>
      <c r="G2788" t="s">
        <v>13768</v>
      </c>
      <c r="H2788" t="s">
        <v>13769</v>
      </c>
      <c r="I2788" t="s">
        <v>156</v>
      </c>
      <c r="J2788" t="s">
        <v>85</v>
      </c>
      <c r="K2788" t="s">
        <v>250</v>
      </c>
    </row>
    <row r="2789" spans="1:11">
      <c r="A2789" t="s">
        <v>13770</v>
      </c>
      <c r="B2789" t="s">
        <v>3797</v>
      </c>
      <c r="C2789" t="s">
        <v>3798</v>
      </c>
      <c r="D2789" t="s">
        <v>13771</v>
      </c>
      <c r="E2789" t="s">
        <v>3</v>
      </c>
      <c r="F2789" t="s">
        <v>13772</v>
      </c>
      <c r="G2789" t="s">
        <v>13773</v>
      </c>
      <c r="H2789" t="s">
        <v>13774</v>
      </c>
      <c r="I2789" t="s">
        <v>77</v>
      </c>
      <c r="J2789" t="s">
        <v>77</v>
      </c>
      <c r="K2789" t="s">
        <v>156</v>
      </c>
    </row>
    <row r="2790" spans="1:11">
      <c r="A2790" t="s">
        <v>13775</v>
      </c>
      <c r="B2790" t="s">
        <v>13776</v>
      </c>
      <c r="C2790" t="s">
        <v>13777</v>
      </c>
      <c r="D2790" t="s">
        <v>13778</v>
      </c>
      <c r="E2790" t="s">
        <v>3</v>
      </c>
      <c r="F2790" t="s">
        <v>13779</v>
      </c>
      <c r="G2790" t="s">
        <v>13780</v>
      </c>
      <c r="H2790" t="s">
        <v>13781</v>
      </c>
      <c r="I2790" t="s">
        <v>77</v>
      </c>
      <c r="J2790" t="s">
        <v>85</v>
      </c>
      <c r="K2790" t="s">
        <v>43</v>
      </c>
    </row>
    <row r="2791" spans="1:11">
      <c r="A2791" t="s">
        <v>13782</v>
      </c>
      <c r="B2791" t="s">
        <v>13783</v>
      </c>
      <c r="C2791" t="s">
        <v>13784</v>
      </c>
      <c r="D2791" t="s">
        <v>13785</v>
      </c>
      <c r="E2791" t="s">
        <v>3</v>
      </c>
      <c r="F2791" t="s">
        <v>13786</v>
      </c>
      <c r="G2791" t="s">
        <v>13787</v>
      </c>
      <c r="H2791" t="s">
        <v>13788</v>
      </c>
      <c r="I2791" t="s">
        <v>77</v>
      </c>
      <c r="J2791" t="s">
        <v>77</v>
      </c>
      <c r="K2791" t="s">
        <v>156</v>
      </c>
    </row>
    <row r="2792" spans="1:11">
      <c r="A2792" t="s">
        <v>13789</v>
      </c>
      <c r="B2792" t="s">
        <v>13790</v>
      </c>
      <c r="C2792" t="s">
        <v>13791</v>
      </c>
      <c r="D2792" t="s">
        <v>13792</v>
      </c>
      <c r="E2792" t="s">
        <v>3</v>
      </c>
      <c r="F2792" t="s">
        <v>13793</v>
      </c>
      <c r="G2792" t="s">
        <v>13794</v>
      </c>
      <c r="H2792" t="s">
        <v>13795</v>
      </c>
      <c r="I2792" t="s">
        <v>77</v>
      </c>
      <c r="J2792" t="s">
        <v>77</v>
      </c>
      <c r="K2792" t="s">
        <v>85</v>
      </c>
    </row>
    <row r="2793" spans="1:11">
      <c r="A2793" t="s">
        <v>13796</v>
      </c>
      <c r="B2793" t="s">
        <v>13797</v>
      </c>
      <c r="C2793" t="s">
        <v>13798</v>
      </c>
      <c r="D2793" t="s">
        <v>13799</v>
      </c>
      <c r="E2793" t="s">
        <v>3</v>
      </c>
      <c r="F2793" t="s">
        <v>13800</v>
      </c>
      <c r="G2793" t="s">
        <v>13801</v>
      </c>
      <c r="H2793" t="s">
        <v>13802</v>
      </c>
      <c r="I2793" t="s">
        <v>77</v>
      </c>
      <c r="J2793" t="s">
        <v>77</v>
      </c>
      <c r="K2793" t="s">
        <v>85</v>
      </c>
    </row>
    <row r="2794" spans="1:11">
      <c r="A2794" t="s">
        <v>13803</v>
      </c>
      <c r="B2794" t="s">
        <v>9971</v>
      </c>
      <c r="C2794" t="s">
        <v>9972</v>
      </c>
      <c r="D2794" t="s">
        <v>13804</v>
      </c>
      <c r="E2794" t="s">
        <v>3</v>
      </c>
      <c r="F2794" t="s">
        <v>13805</v>
      </c>
      <c r="G2794" t="s">
        <v>13806</v>
      </c>
      <c r="H2794" t="s">
        <v>13807</v>
      </c>
      <c r="I2794" t="s">
        <v>77</v>
      </c>
      <c r="J2794" t="s">
        <v>250</v>
      </c>
      <c r="K2794" t="s">
        <v>1016</v>
      </c>
    </row>
    <row r="2795" spans="1:11">
      <c r="A2795" t="s">
        <v>13808</v>
      </c>
      <c r="B2795" t="s">
        <v>13319</v>
      </c>
      <c r="C2795" t="s">
        <v>13320</v>
      </c>
      <c r="D2795" t="s">
        <v>13809</v>
      </c>
      <c r="E2795" t="s">
        <v>3</v>
      </c>
      <c r="F2795" t="s">
        <v>13810</v>
      </c>
      <c r="G2795" t="s">
        <v>13811</v>
      </c>
      <c r="H2795" t="s">
        <v>13812</v>
      </c>
      <c r="I2795" t="s">
        <v>77</v>
      </c>
      <c r="J2795" t="s">
        <v>156</v>
      </c>
      <c r="K2795" t="s">
        <v>240</v>
      </c>
    </row>
    <row r="2796" spans="1:11">
      <c r="A2796" t="s">
        <v>13808</v>
      </c>
      <c r="B2796" t="s">
        <v>13319</v>
      </c>
      <c r="C2796" t="s">
        <v>13320</v>
      </c>
      <c r="D2796" t="s">
        <v>13809</v>
      </c>
      <c r="E2796" t="s">
        <v>3</v>
      </c>
      <c r="F2796" t="s">
        <v>13813</v>
      </c>
      <c r="G2796" t="s">
        <v>13814</v>
      </c>
      <c r="H2796" t="s">
        <v>13812</v>
      </c>
      <c r="I2796" t="s">
        <v>77</v>
      </c>
      <c r="J2796" t="s">
        <v>156</v>
      </c>
      <c r="K2796" t="s">
        <v>240</v>
      </c>
    </row>
    <row r="2797" spans="1:11">
      <c r="A2797" t="s">
        <v>13815</v>
      </c>
      <c r="B2797" t="s">
        <v>4111</v>
      </c>
      <c r="C2797" t="s">
        <v>4112</v>
      </c>
      <c r="D2797" t="s">
        <v>13816</v>
      </c>
      <c r="E2797" t="s">
        <v>3</v>
      </c>
      <c r="F2797" t="s">
        <v>13817</v>
      </c>
      <c r="G2797" t="s">
        <v>13818</v>
      </c>
      <c r="H2797" t="s">
        <v>13819</v>
      </c>
      <c r="I2797" t="s">
        <v>43</v>
      </c>
      <c r="J2797" t="s">
        <v>85</v>
      </c>
      <c r="K2797" t="s">
        <v>156</v>
      </c>
    </row>
    <row r="2798" spans="1:11">
      <c r="A2798" t="s">
        <v>13820</v>
      </c>
      <c r="B2798" t="s">
        <v>1313</v>
      </c>
      <c r="C2798" t="s">
        <v>1314</v>
      </c>
      <c r="D2798" t="s">
        <v>13821</v>
      </c>
      <c r="E2798" t="s">
        <v>3</v>
      </c>
      <c r="F2798" t="s">
        <v>13822</v>
      </c>
      <c r="G2798" t="s">
        <v>13823</v>
      </c>
      <c r="H2798" t="s">
        <v>13824</v>
      </c>
      <c r="I2798" t="s">
        <v>43</v>
      </c>
      <c r="J2798" t="s">
        <v>77</v>
      </c>
      <c r="K2798" t="s">
        <v>222</v>
      </c>
    </row>
    <row r="2799" spans="1:11">
      <c r="A2799" t="s">
        <v>13825</v>
      </c>
      <c r="B2799" t="s">
        <v>9971</v>
      </c>
      <c r="C2799" t="s">
        <v>9972</v>
      </c>
      <c r="D2799" t="s">
        <v>13826</v>
      </c>
      <c r="E2799" t="s">
        <v>3</v>
      </c>
      <c r="F2799" t="s">
        <v>13827</v>
      </c>
      <c r="G2799" t="s">
        <v>13828</v>
      </c>
      <c r="H2799" t="s">
        <v>13829</v>
      </c>
      <c r="I2799" t="s">
        <v>85</v>
      </c>
      <c r="J2799" t="s">
        <v>1029</v>
      </c>
      <c r="K2799" t="s">
        <v>2909</v>
      </c>
    </row>
    <row r="2800" spans="1:11">
      <c r="A2800" t="s">
        <v>13830</v>
      </c>
      <c r="B2800" t="s">
        <v>12764</v>
      </c>
      <c r="C2800" t="s">
        <v>12765</v>
      </c>
      <c r="D2800" t="s">
        <v>13831</v>
      </c>
      <c r="E2800" t="s">
        <v>3</v>
      </c>
      <c r="F2800" t="s">
        <v>13832</v>
      </c>
      <c r="G2800" t="s">
        <v>13833</v>
      </c>
      <c r="H2800" t="s">
        <v>13834</v>
      </c>
      <c r="I2800" t="s">
        <v>77</v>
      </c>
      <c r="J2800" t="s">
        <v>77</v>
      </c>
      <c r="K2800" t="s">
        <v>156</v>
      </c>
    </row>
    <row r="2801" spans="1:11">
      <c r="A2801" t="s">
        <v>13835</v>
      </c>
      <c r="B2801" t="s">
        <v>12764</v>
      </c>
      <c r="C2801" t="s">
        <v>12765</v>
      </c>
      <c r="D2801" t="s">
        <v>13836</v>
      </c>
      <c r="E2801" t="s">
        <v>3</v>
      </c>
      <c r="F2801" t="s">
        <v>13837</v>
      </c>
      <c r="G2801" t="s">
        <v>13838</v>
      </c>
      <c r="H2801" t="s">
        <v>13839</v>
      </c>
      <c r="I2801" t="s">
        <v>85</v>
      </c>
      <c r="J2801" t="s">
        <v>77</v>
      </c>
      <c r="K2801" t="s">
        <v>85</v>
      </c>
    </row>
    <row r="2802" spans="1:11">
      <c r="A2802" t="s">
        <v>13840</v>
      </c>
      <c r="B2802" t="s">
        <v>13841</v>
      </c>
      <c r="C2802" t="s">
        <v>13842</v>
      </c>
      <c r="D2802" t="s">
        <v>13843</v>
      </c>
      <c r="E2802" t="s">
        <v>3</v>
      </c>
      <c r="F2802" t="s">
        <v>13844</v>
      </c>
      <c r="G2802" t="s">
        <v>13845</v>
      </c>
      <c r="H2802" t="s">
        <v>13846</v>
      </c>
      <c r="I2802" t="s">
        <v>85</v>
      </c>
      <c r="J2802" t="s">
        <v>85</v>
      </c>
      <c r="K2802" t="s">
        <v>77</v>
      </c>
    </row>
    <row r="2803" spans="1:11">
      <c r="A2803" t="s">
        <v>13847</v>
      </c>
      <c r="B2803" t="s">
        <v>13848</v>
      </c>
      <c r="C2803" t="s">
        <v>13849</v>
      </c>
      <c r="D2803" t="s">
        <v>13850</v>
      </c>
      <c r="E2803" t="s">
        <v>3</v>
      </c>
      <c r="F2803" t="s">
        <v>13851</v>
      </c>
      <c r="G2803" t="s">
        <v>13852</v>
      </c>
      <c r="H2803" t="s">
        <v>13853</v>
      </c>
      <c r="I2803" t="s">
        <v>77</v>
      </c>
      <c r="J2803" t="s">
        <v>85</v>
      </c>
      <c r="K2803" t="s">
        <v>156</v>
      </c>
    </row>
    <row r="2804" spans="1:11">
      <c r="A2804" t="s">
        <v>13854</v>
      </c>
      <c r="B2804" t="s">
        <v>1306</v>
      </c>
      <c r="C2804" t="s">
        <v>1307</v>
      </c>
      <c r="D2804" t="s">
        <v>13855</v>
      </c>
      <c r="E2804" t="s">
        <v>3</v>
      </c>
      <c r="F2804" t="s">
        <v>13856</v>
      </c>
      <c r="G2804" t="s">
        <v>13857</v>
      </c>
      <c r="H2804" t="s">
        <v>13858</v>
      </c>
      <c r="I2804" t="s">
        <v>77</v>
      </c>
      <c r="J2804" t="s">
        <v>85</v>
      </c>
      <c r="K2804" t="s">
        <v>77</v>
      </c>
    </row>
    <row r="2805" spans="1:11">
      <c r="A2805" t="s">
        <v>13859</v>
      </c>
      <c r="B2805" t="s">
        <v>4111</v>
      </c>
      <c r="C2805" t="s">
        <v>4112</v>
      </c>
      <c r="D2805" t="s">
        <v>13860</v>
      </c>
      <c r="E2805" t="s">
        <v>3</v>
      </c>
      <c r="F2805" t="s">
        <v>13861</v>
      </c>
      <c r="G2805" t="s">
        <v>13862</v>
      </c>
      <c r="H2805" t="s">
        <v>13863</v>
      </c>
      <c r="I2805" t="s">
        <v>156</v>
      </c>
      <c r="J2805" t="s">
        <v>85</v>
      </c>
      <c r="K2805" t="s">
        <v>240</v>
      </c>
    </row>
    <row r="2806" spans="1:11">
      <c r="A2806" t="s">
        <v>13864</v>
      </c>
      <c r="B2806" t="s">
        <v>4111</v>
      </c>
      <c r="C2806" t="s">
        <v>4112</v>
      </c>
      <c r="D2806" t="s">
        <v>13865</v>
      </c>
      <c r="E2806" t="s">
        <v>3</v>
      </c>
      <c r="F2806" t="s">
        <v>13866</v>
      </c>
      <c r="G2806" t="s">
        <v>13867</v>
      </c>
      <c r="H2806" t="s">
        <v>13868</v>
      </c>
      <c r="I2806" t="s">
        <v>77</v>
      </c>
      <c r="J2806" t="s">
        <v>85</v>
      </c>
      <c r="K2806" t="s">
        <v>23</v>
      </c>
    </row>
    <row r="2807" spans="1:11">
      <c r="A2807" t="s">
        <v>13869</v>
      </c>
      <c r="B2807" t="s">
        <v>1320</v>
      </c>
      <c r="C2807" t="s">
        <v>1321</v>
      </c>
      <c r="D2807" t="s">
        <v>13870</v>
      </c>
      <c r="E2807" t="s">
        <v>3</v>
      </c>
      <c r="F2807" t="s">
        <v>13871</v>
      </c>
      <c r="G2807" t="s">
        <v>13872</v>
      </c>
      <c r="H2807" t="s">
        <v>13873</v>
      </c>
      <c r="I2807" t="s">
        <v>77</v>
      </c>
      <c r="J2807" t="s">
        <v>77</v>
      </c>
      <c r="K2807" t="s">
        <v>156</v>
      </c>
    </row>
    <row r="2808" spans="1:11">
      <c r="A2808" t="s">
        <v>13874</v>
      </c>
      <c r="B2808" t="s">
        <v>1704</v>
      </c>
      <c r="C2808" t="s">
        <v>1705</v>
      </c>
      <c r="D2808" t="s">
        <v>13875</v>
      </c>
      <c r="E2808" t="s">
        <v>3</v>
      </c>
      <c r="F2808" t="s">
        <v>13876</v>
      </c>
      <c r="G2808" t="s">
        <v>13877</v>
      </c>
      <c r="H2808" t="s">
        <v>13878</v>
      </c>
      <c r="I2808" t="s">
        <v>77</v>
      </c>
      <c r="J2808" t="s">
        <v>43</v>
      </c>
      <c r="K2808" t="s">
        <v>223</v>
      </c>
    </row>
    <row r="2809" spans="1:11">
      <c r="A2809" t="s">
        <v>13879</v>
      </c>
      <c r="B2809" t="s">
        <v>13319</v>
      </c>
      <c r="C2809" t="s">
        <v>13320</v>
      </c>
      <c r="D2809" t="s">
        <v>13880</v>
      </c>
      <c r="E2809" t="s">
        <v>3</v>
      </c>
      <c r="F2809" t="s">
        <v>13881</v>
      </c>
      <c r="G2809" t="s">
        <v>13882</v>
      </c>
      <c r="H2809" t="s">
        <v>13883</v>
      </c>
      <c r="I2809" t="s">
        <v>77</v>
      </c>
      <c r="J2809" t="s">
        <v>240</v>
      </c>
      <c r="K2809" t="s">
        <v>1073</v>
      </c>
    </row>
    <row r="2810" spans="1:11">
      <c r="A2810" t="s">
        <v>13884</v>
      </c>
      <c r="B2810" t="s">
        <v>13885</v>
      </c>
      <c r="C2810" t="s">
        <v>13886</v>
      </c>
      <c r="D2810" t="s">
        <v>13887</v>
      </c>
      <c r="E2810" t="s">
        <v>3</v>
      </c>
      <c r="F2810" t="s">
        <v>13888</v>
      </c>
      <c r="G2810" t="s">
        <v>13889</v>
      </c>
      <c r="H2810" t="s">
        <v>13890</v>
      </c>
      <c r="I2810" t="s">
        <v>85</v>
      </c>
      <c r="J2810" t="s">
        <v>77</v>
      </c>
      <c r="K2810" t="s">
        <v>85</v>
      </c>
    </row>
    <row r="2811" spans="1:11">
      <c r="A2811" t="s">
        <v>13884</v>
      </c>
      <c r="B2811" t="s">
        <v>13885</v>
      </c>
      <c r="C2811" t="s">
        <v>13886</v>
      </c>
      <c r="D2811" t="s">
        <v>13887</v>
      </c>
      <c r="E2811" t="s">
        <v>3</v>
      </c>
      <c r="F2811" t="s">
        <v>13891</v>
      </c>
      <c r="G2811" t="s">
        <v>13892</v>
      </c>
      <c r="H2811" t="s">
        <v>13890</v>
      </c>
      <c r="I2811" t="s">
        <v>85</v>
      </c>
      <c r="J2811" t="s">
        <v>77</v>
      </c>
      <c r="K2811" t="s">
        <v>85</v>
      </c>
    </row>
    <row r="2812" spans="1:11">
      <c r="A2812" t="s">
        <v>13884</v>
      </c>
      <c r="B2812" t="s">
        <v>13885</v>
      </c>
      <c r="C2812" t="s">
        <v>13886</v>
      </c>
      <c r="D2812" t="s">
        <v>13887</v>
      </c>
      <c r="E2812" t="s">
        <v>3</v>
      </c>
      <c r="F2812" t="s">
        <v>13893</v>
      </c>
      <c r="G2812" t="s">
        <v>13894</v>
      </c>
      <c r="H2812" t="s">
        <v>13890</v>
      </c>
      <c r="I2812" t="s">
        <v>85</v>
      </c>
      <c r="J2812" t="s">
        <v>77</v>
      </c>
      <c r="K2812" t="s">
        <v>85</v>
      </c>
    </row>
    <row r="2813" spans="1:11">
      <c r="A2813" t="s">
        <v>13895</v>
      </c>
      <c r="B2813" t="s">
        <v>1953</v>
      </c>
      <c r="C2813" t="s">
        <v>1954</v>
      </c>
      <c r="D2813" t="s">
        <v>13896</v>
      </c>
      <c r="E2813" t="s">
        <v>3</v>
      </c>
      <c r="F2813" t="s">
        <v>13897</v>
      </c>
      <c r="G2813" t="s">
        <v>13898</v>
      </c>
      <c r="H2813" t="s">
        <v>13899</v>
      </c>
      <c r="I2813" t="s">
        <v>240</v>
      </c>
      <c r="J2813" t="s">
        <v>24</v>
      </c>
      <c r="K2813" t="s">
        <v>425</v>
      </c>
    </row>
    <row r="2814" spans="1:11">
      <c r="A2814" t="s">
        <v>13895</v>
      </c>
      <c r="B2814" t="s">
        <v>1953</v>
      </c>
      <c r="C2814" t="s">
        <v>1954</v>
      </c>
      <c r="D2814" t="s">
        <v>13896</v>
      </c>
      <c r="E2814" t="s">
        <v>3</v>
      </c>
      <c r="F2814" t="s">
        <v>13900</v>
      </c>
      <c r="G2814" t="s">
        <v>13901</v>
      </c>
      <c r="H2814" t="s">
        <v>13899</v>
      </c>
      <c r="I2814" t="s">
        <v>240</v>
      </c>
      <c r="J2814" t="s">
        <v>24</v>
      </c>
      <c r="K2814" t="s">
        <v>425</v>
      </c>
    </row>
    <row r="2815" spans="1:11">
      <c r="A2815" t="s">
        <v>13902</v>
      </c>
      <c r="B2815" t="s">
        <v>13531</v>
      </c>
      <c r="C2815" t="s">
        <v>13532</v>
      </c>
      <c r="D2815" t="s">
        <v>13903</v>
      </c>
      <c r="E2815" t="s">
        <v>3</v>
      </c>
      <c r="F2815" t="s">
        <v>13904</v>
      </c>
      <c r="G2815" t="s">
        <v>13905</v>
      </c>
      <c r="H2815" t="s">
        <v>13906</v>
      </c>
      <c r="I2815" t="s">
        <v>85</v>
      </c>
      <c r="J2815" t="s">
        <v>77</v>
      </c>
      <c r="K2815" t="s">
        <v>77</v>
      </c>
    </row>
    <row r="2816" spans="1:11">
      <c r="A2816" t="s">
        <v>13907</v>
      </c>
      <c r="B2816" t="s">
        <v>3771</v>
      </c>
      <c r="C2816" t="s">
        <v>3772</v>
      </c>
      <c r="D2816" t="s">
        <v>13908</v>
      </c>
      <c r="E2816" t="s">
        <v>3</v>
      </c>
      <c r="F2816" t="s">
        <v>13909</v>
      </c>
      <c r="G2816" t="s">
        <v>13910</v>
      </c>
      <c r="H2816" t="s">
        <v>13911</v>
      </c>
      <c r="I2816" t="s">
        <v>85</v>
      </c>
      <c r="J2816" t="s">
        <v>77</v>
      </c>
      <c r="K2816" t="s">
        <v>43</v>
      </c>
    </row>
    <row r="2817" spans="1:11">
      <c r="A2817" t="s">
        <v>13912</v>
      </c>
      <c r="B2817" t="s">
        <v>13447</v>
      </c>
      <c r="C2817" t="s">
        <v>13448</v>
      </c>
      <c r="D2817" t="s">
        <v>13913</v>
      </c>
      <c r="E2817" t="s">
        <v>3</v>
      </c>
      <c r="F2817" t="s">
        <v>13914</v>
      </c>
      <c r="G2817" t="s">
        <v>13915</v>
      </c>
      <c r="H2817" t="s">
        <v>13916</v>
      </c>
      <c r="I2817" t="s">
        <v>85</v>
      </c>
      <c r="J2817" t="s">
        <v>77</v>
      </c>
      <c r="K2817" t="s">
        <v>85</v>
      </c>
    </row>
    <row r="2818" spans="1:11">
      <c r="A2818" t="s">
        <v>13917</v>
      </c>
      <c r="B2818" t="s">
        <v>9740</v>
      </c>
      <c r="C2818" t="s">
        <v>9741</v>
      </c>
      <c r="D2818" t="s">
        <v>13918</v>
      </c>
      <c r="E2818" t="s">
        <v>3</v>
      </c>
      <c r="F2818" t="s">
        <v>13919</v>
      </c>
      <c r="G2818" t="s">
        <v>13920</v>
      </c>
      <c r="H2818" t="s">
        <v>13921</v>
      </c>
      <c r="I2818" t="s">
        <v>77</v>
      </c>
      <c r="J2818" t="s">
        <v>77</v>
      </c>
      <c r="K2818" t="s">
        <v>85</v>
      </c>
    </row>
    <row r="2819" spans="1:11">
      <c r="A2819" t="s">
        <v>13922</v>
      </c>
      <c r="B2819" t="s">
        <v>569</v>
      </c>
      <c r="C2819" t="s">
        <v>570</v>
      </c>
      <c r="D2819" t="s">
        <v>13923</v>
      </c>
      <c r="E2819" t="s">
        <v>3</v>
      </c>
      <c r="F2819" t="s">
        <v>13924</v>
      </c>
      <c r="G2819" t="s">
        <v>13925</v>
      </c>
      <c r="H2819" t="s">
        <v>13926</v>
      </c>
      <c r="I2819" t="s">
        <v>77</v>
      </c>
      <c r="J2819" t="s">
        <v>77</v>
      </c>
      <c r="K2819" t="s">
        <v>240</v>
      </c>
    </row>
    <row r="2820" spans="1:11">
      <c r="A2820" t="s">
        <v>13927</v>
      </c>
      <c r="B2820" t="s">
        <v>1313</v>
      </c>
      <c r="C2820" t="s">
        <v>1314</v>
      </c>
      <c r="D2820" t="s">
        <v>13928</v>
      </c>
      <c r="E2820" t="s">
        <v>3</v>
      </c>
      <c r="F2820" t="s">
        <v>13929</v>
      </c>
      <c r="G2820" t="s">
        <v>13930</v>
      </c>
      <c r="H2820" t="s">
        <v>13931</v>
      </c>
      <c r="I2820" t="s">
        <v>85</v>
      </c>
      <c r="J2820" t="s">
        <v>85</v>
      </c>
      <c r="K2820" t="s">
        <v>1073</v>
      </c>
    </row>
    <row r="2821" spans="1:11">
      <c r="A2821" t="s">
        <v>13932</v>
      </c>
      <c r="B2821" t="s">
        <v>12722</v>
      </c>
      <c r="C2821" t="s">
        <v>12723</v>
      </c>
      <c r="D2821" t="s">
        <v>13933</v>
      </c>
      <c r="E2821" t="s">
        <v>3</v>
      </c>
      <c r="F2821" t="s">
        <v>13934</v>
      </c>
      <c r="G2821" t="s">
        <v>13935</v>
      </c>
      <c r="H2821" t="s">
        <v>13936</v>
      </c>
      <c r="I2821" t="s">
        <v>85</v>
      </c>
      <c r="J2821" t="s">
        <v>85</v>
      </c>
      <c r="K2821" t="s">
        <v>23</v>
      </c>
    </row>
    <row r="2822" spans="1:11">
      <c r="A2822" t="s">
        <v>13937</v>
      </c>
      <c r="B2822" t="s">
        <v>9740</v>
      </c>
      <c r="C2822" t="s">
        <v>9741</v>
      </c>
      <c r="D2822" t="s">
        <v>13938</v>
      </c>
      <c r="E2822" t="s">
        <v>3</v>
      </c>
      <c r="F2822" t="s">
        <v>13939</v>
      </c>
      <c r="G2822" t="s">
        <v>13940</v>
      </c>
      <c r="H2822" t="s">
        <v>13941</v>
      </c>
      <c r="I2822" t="s">
        <v>77</v>
      </c>
      <c r="J2822" t="s">
        <v>77</v>
      </c>
      <c r="K2822" t="s">
        <v>77</v>
      </c>
    </row>
    <row r="2823" spans="1:11">
      <c r="A2823" t="s">
        <v>13937</v>
      </c>
      <c r="B2823" t="s">
        <v>9740</v>
      </c>
      <c r="C2823" t="s">
        <v>9741</v>
      </c>
      <c r="D2823" t="s">
        <v>13938</v>
      </c>
      <c r="E2823" t="s">
        <v>3</v>
      </c>
      <c r="F2823" t="s">
        <v>13942</v>
      </c>
      <c r="G2823" t="s">
        <v>13943</v>
      </c>
      <c r="H2823" t="s">
        <v>13941</v>
      </c>
      <c r="I2823" t="s">
        <v>77</v>
      </c>
      <c r="J2823" t="s">
        <v>77</v>
      </c>
      <c r="K2823" t="s">
        <v>77</v>
      </c>
    </row>
    <row r="2824" spans="1:11">
      <c r="A2824" t="s">
        <v>13937</v>
      </c>
      <c r="B2824" t="s">
        <v>9740</v>
      </c>
      <c r="C2824" t="s">
        <v>9741</v>
      </c>
      <c r="D2824" t="s">
        <v>13938</v>
      </c>
      <c r="E2824" t="s">
        <v>3</v>
      </c>
      <c r="F2824" t="s">
        <v>13944</v>
      </c>
      <c r="G2824" t="s">
        <v>13945</v>
      </c>
      <c r="H2824" t="s">
        <v>13941</v>
      </c>
      <c r="I2824" t="s">
        <v>77</v>
      </c>
      <c r="J2824" t="s">
        <v>77</v>
      </c>
      <c r="K2824" t="s">
        <v>77</v>
      </c>
    </row>
    <row r="2825" spans="1:11">
      <c r="A2825" t="s">
        <v>13946</v>
      </c>
      <c r="B2825" t="s">
        <v>13947</v>
      </c>
      <c r="C2825" t="s">
        <v>13948</v>
      </c>
      <c r="D2825" t="s">
        <v>13949</v>
      </c>
      <c r="E2825" t="s">
        <v>3</v>
      </c>
      <c r="F2825" t="s">
        <v>13950</v>
      </c>
      <c r="G2825" t="s">
        <v>13951</v>
      </c>
      <c r="H2825" t="s">
        <v>13952</v>
      </c>
      <c r="I2825" t="s">
        <v>77</v>
      </c>
      <c r="J2825" t="s">
        <v>77</v>
      </c>
      <c r="K2825" t="s">
        <v>85</v>
      </c>
    </row>
    <row r="2826" spans="1:11">
      <c r="A2826" t="s">
        <v>13953</v>
      </c>
      <c r="B2826" t="s">
        <v>3771</v>
      </c>
      <c r="C2826" t="s">
        <v>3772</v>
      </c>
      <c r="D2826" t="s">
        <v>13954</v>
      </c>
      <c r="E2826" t="s">
        <v>3</v>
      </c>
      <c r="F2826" t="s">
        <v>13955</v>
      </c>
      <c r="G2826" t="s">
        <v>13956</v>
      </c>
      <c r="H2826" t="s">
        <v>13957</v>
      </c>
      <c r="I2826" t="s">
        <v>156</v>
      </c>
      <c r="J2826" t="s">
        <v>85</v>
      </c>
      <c r="K2826" t="s">
        <v>232</v>
      </c>
    </row>
    <row r="2827" spans="1:11">
      <c r="A2827" t="s">
        <v>13958</v>
      </c>
      <c r="B2827" t="s">
        <v>3771</v>
      </c>
      <c r="C2827" t="s">
        <v>3772</v>
      </c>
      <c r="D2827" t="s">
        <v>13959</v>
      </c>
      <c r="E2827" t="s">
        <v>3</v>
      </c>
      <c r="F2827" t="s">
        <v>13960</v>
      </c>
      <c r="G2827" t="s">
        <v>13961</v>
      </c>
      <c r="H2827" t="s">
        <v>13962</v>
      </c>
      <c r="I2827" t="s">
        <v>43</v>
      </c>
      <c r="J2827" t="s">
        <v>240</v>
      </c>
      <c r="K2827" t="s">
        <v>805</v>
      </c>
    </row>
    <row r="2828" spans="1:11">
      <c r="A2828" t="s">
        <v>13963</v>
      </c>
      <c r="B2828" t="s">
        <v>5801</v>
      </c>
      <c r="C2828" t="s">
        <v>5802</v>
      </c>
      <c r="D2828" t="s">
        <v>13964</v>
      </c>
      <c r="E2828" t="s">
        <v>3</v>
      </c>
      <c r="F2828" t="s">
        <v>13965</v>
      </c>
      <c r="G2828" t="s">
        <v>13966</v>
      </c>
      <c r="H2828" t="s">
        <v>13967</v>
      </c>
      <c r="I2828" t="s">
        <v>77</v>
      </c>
      <c r="J2828" t="s">
        <v>77</v>
      </c>
      <c r="K2828" t="s">
        <v>77</v>
      </c>
    </row>
    <row r="2829" spans="1:11">
      <c r="A2829" t="s">
        <v>13968</v>
      </c>
      <c r="B2829" t="s">
        <v>3771</v>
      </c>
      <c r="C2829" t="s">
        <v>3772</v>
      </c>
      <c r="D2829" t="s">
        <v>13969</v>
      </c>
      <c r="E2829" t="s">
        <v>3</v>
      </c>
      <c r="F2829" t="s">
        <v>13970</v>
      </c>
      <c r="G2829" t="s">
        <v>13971</v>
      </c>
      <c r="H2829" t="s">
        <v>13972</v>
      </c>
      <c r="I2829" t="s">
        <v>77</v>
      </c>
      <c r="J2829" t="s">
        <v>77</v>
      </c>
      <c r="K2829" t="s">
        <v>240</v>
      </c>
    </row>
    <row r="2830" spans="1:11">
      <c r="A2830" t="s">
        <v>13973</v>
      </c>
      <c r="B2830" t="s">
        <v>266</v>
      </c>
      <c r="C2830" t="s">
        <v>267</v>
      </c>
      <c r="D2830" t="s">
        <v>13974</v>
      </c>
      <c r="E2830" t="s">
        <v>3</v>
      </c>
      <c r="F2830" t="s">
        <v>13975</v>
      </c>
      <c r="G2830" t="s">
        <v>13976</v>
      </c>
      <c r="H2830" t="s">
        <v>13977</v>
      </c>
      <c r="I2830" t="s">
        <v>85</v>
      </c>
      <c r="J2830" t="s">
        <v>77</v>
      </c>
      <c r="K2830" t="s">
        <v>156</v>
      </c>
    </row>
    <row r="2831" spans="1:11">
      <c r="A2831" t="s">
        <v>13978</v>
      </c>
      <c r="B2831" t="s">
        <v>13979</v>
      </c>
      <c r="C2831" t="s">
        <v>13980</v>
      </c>
      <c r="D2831" t="s">
        <v>13981</v>
      </c>
      <c r="E2831" t="s">
        <v>3</v>
      </c>
      <c r="F2831" t="s">
        <v>13982</v>
      </c>
      <c r="G2831" t="s">
        <v>13983</v>
      </c>
      <c r="H2831" t="s">
        <v>13984</v>
      </c>
      <c r="I2831" t="s">
        <v>85</v>
      </c>
      <c r="J2831" t="s">
        <v>77</v>
      </c>
      <c r="K2831" t="s">
        <v>85</v>
      </c>
    </row>
    <row r="2832" spans="1:11">
      <c r="A2832" t="s">
        <v>13985</v>
      </c>
      <c r="B2832" t="s">
        <v>13986</v>
      </c>
      <c r="C2832" t="s">
        <v>13987</v>
      </c>
      <c r="D2832" t="s">
        <v>13988</v>
      </c>
      <c r="E2832" t="s">
        <v>3</v>
      </c>
      <c r="F2832" t="s">
        <v>13989</v>
      </c>
      <c r="G2832" t="s">
        <v>13990</v>
      </c>
      <c r="H2832" t="s">
        <v>13991</v>
      </c>
      <c r="I2832" t="s">
        <v>77</v>
      </c>
      <c r="J2832" t="s">
        <v>77</v>
      </c>
      <c r="K2832" t="s">
        <v>85</v>
      </c>
    </row>
    <row r="2833" spans="1:11">
      <c r="A2833" t="s">
        <v>13992</v>
      </c>
      <c r="B2833" t="s">
        <v>9740</v>
      </c>
      <c r="C2833" t="s">
        <v>9741</v>
      </c>
      <c r="D2833" t="s">
        <v>13993</v>
      </c>
      <c r="E2833" t="s">
        <v>3</v>
      </c>
      <c r="F2833" t="s">
        <v>13994</v>
      </c>
      <c r="G2833" t="s">
        <v>13995</v>
      </c>
      <c r="H2833" t="s">
        <v>13996</v>
      </c>
      <c r="I2833" t="s">
        <v>77</v>
      </c>
      <c r="J2833" t="s">
        <v>77</v>
      </c>
      <c r="K2833" t="s">
        <v>77</v>
      </c>
    </row>
    <row r="2834" spans="1:11">
      <c r="A2834" t="s">
        <v>13997</v>
      </c>
      <c r="B2834" t="s">
        <v>1172</v>
      </c>
      <c r="C2834" t="s">
        <v>1173</v>
      </c>
      <c r="D2834" t="s">
        <v>13998</v>
      </c>
      <c r="E2834" t="s">
        <v>3</v>
      </c>
      <c r="F2834" t="s">
        <v>13999</v>
      </c>
      <c r="G2834" t="s">
        <v>14000</v>
      </c>
      <c r="H2834" t="s">
        <v>14001</v>
      </c>
      <c r="I2834" t="s">
        <v>85</v>
      </c>
      <c r="J2834" t="s">
        <v>85</v>
      </c>
      <c r="K2834" t="s">
        <v>43</v>
      </c>
    </row>
    <row r="2835" spans="1:11">
      <c r="A2835" t="s">
        <v>13997</v>
      </c>
      <c r="B2835" t="s">
        <v>1172</v>
      </c>
      <c r="C2835" t="s">
        <v>1173</v>
      </c>
      <c r="D2835" t="s">
        <v>13998</v>
      </c>
      <c r="E2835" t="s">
        <v>3</v>
      </c>
      <c r="F2835" t="s">
        <v>14002</v>
      </c>
      <c r="G2835" t="s">
        <v>14003</v>
      </c>
      <c r="H2835" t="s">
        <v>14001</v>
      </c>
      <c r="I2835" t="s">
        <v>85</v>
      </c>
      <c r="J2835" t="s">
        <v>85</v>
      </c>
      <c r="K2835" t="s">
        <v>43</v>
      </c>
    </row>
    <row r="2836" spans="1:11">
      <c r="A2836" t="s">
        <v>14004</v>
      </c>
      <c r="B2836" t="s">
        <v>14005</v>
      </c>
      <c r="C2836" t="s">
        <v>14006</v>
      </c>
      <c r="D2836" t="s">
        <v>14007</v>
      </c>
      <c r="E2836" t="s">
        <v>3</v>
      </c>
      <c r="F2836" t="s">
        <v>14008</v>
      </c>
      <c r="G2836" t="s">
        <v>14009</v>
      </c>
      <c r="H2836" t="s">
        <v>14010</v>
      </c>
      <c r="I2836" t="s">
        <v>77</v>
      </c>
      <c r="J2836" t="s">
        <v>77</v>
      </c>
      <c r="K2836" t="s">
        <v>85</v>
      </c>
    </row>
    <row r="2837" spans="1:11">
      <c r="A2837" t="s">
        <v>14011</v>
      </c>
      <c r="B2837" t="s">
        <v>8138</v>
      </c>
      <c r="C2837" t="s">
        <v>8139</v>
      </c>
      <c r="D2837" t="s">
        <v>14012</v>
      </c>
      <c r="E2837" t="s">
        <v>3</v>
      </c>
      <c r="F2837" t="s">
        <v>14013</v>
      </c>
      <c r="G2837" t="s">
        <v>14014</v>
      </c>
      <c r="H2837" t="s">
        <v>14015</v>
      </c>
      <c r="I2837" t="s">
        <v>77</v>
      </c>
      <c r="J2837" t="s">
        <v>77</v>
      </c>
      <c r="K2837" t="s">
        <v>77</v>
      </c>
    </row>
    <row r="2838" spans="1:11">
      <c r="A2838" t="s">
        <v>14016</v>
      </c>
      <c r="B2838" t="s">
        <v>14005</v>
      </c>
      <c r="C2838" t="s">
        <v>14006</v>
      </c>
      <c r="D2838" t="s">
        <v>14017</v>
      </c>
      <c r="E2838" t="s">
        <v>3</v>
      </c>
      <c r="F2838" t="s">
        <v>14018</v>
      </c>
      <c r="G2838" t="s">
        <v>14019</v>
      </c>
      <c r="H2838" t="s">
        <v>14020</v>
      </c>
      <c r="I2838" t="s">
        <v>77</v>
      </c>
      <c r="J2838" t="s">
        <v>77</v>
      </c>
      <c r="K2838" t="s">
        <v>43</v>
      </c>
    </row>
    <row r="2839" spans="1:11">
      <c r="A2839" t="s">
        <v>14021</v>
      </c>
      <c r="B2839" t="s">
        <v>13578</v>
      </c>
      <c r="C2839" t="s">
        <v>13579</v>
      </c>
      <c r="D2839" t="s">
        <v>14022</v>
      </c>
      <c r="E2839" t="s">
        <v>3</v>
      </c>
      <c r="F2839" t="s">
        <v>14023</v>
      </c>
      <c r="G2839" t="s">
        <v>14024</v>
      </c>
      <c r="H2839" t="s">
        <v>14025</v>
      </c>
      <c r="I2839" t="s">
        <v>156</v>
      </c>
      <c r="J2839" t="s">
        <v>43</v>
      </c>
      <c r="K2839" t="s">
        <v>222</v>
      </c>
    </row>
    <row r="2840" spans="1:11">
      <c r="A2840" t="s">
        <v>14026</v>
      </c>
      <c r="B2840" t="s">
        <v>625</v>
      </c>
      <c r="C2840" t="s">
        <v>626</v>
      </c>
      <c r="D2840" t="s">
        <v>14027</v>
      </c>
      <c r="E2840" t="s">
        <v>3</v>
      </c>
      <c r="F2840" t="s">
        <v>14028</v>
      </c>
      <c r="G2840" t="s">
        <v>14029</v>
      </c>
      <c r="H2840" t="s">
        <v>14030</v>
      </c>
      <c r="I2840" t="s">
        <v>77</v>
      </c>
      <c r="J2840" t="s">
        <v>77</v>
      </c>
      <c r="K2840" t="s">
        <v>77</v>
      </c>
    </row>
    <row r="2841" spans="1:11">
      <c r="A2841" t="s">
        <v>14031</v>
      </c>
      <c r="B2841" t="s">
        <v>14032</v>
      </c>
      <c r="C2841" t="s">
        <v>14033</v>
      </c>
      <c r="D2841" t="s">
        <v>14034</v>
      </c>
      <c r="E2841" t="s">
        <v>3</v>
      </c>
      <c r="F2841" t="s">
        <v>14035</v>
      </c>
      <c r="G2841" t="s">
        <v>14036</v>
      </c>
      <c r="H2841" t="s">
        <v>14037</v>
      </c>
      <c r="I2841" t="s">
        <v>77</v>
      </c>
      <c r="J2841" t="s">
        <v>77</v>
      </c>
      <c r="K2841" t="s">
        <v>77</v>
      </c>
    </row>
    <row r="2842" spans="1:11">
      <c r="A2842" t="s">
        <v>14038</v>
      </c>
      <c r="B2842" t="s">
        <v>6833</v>
      </c>
      <c r="C2842" t="s">
        <v>6834</v>
      </c>
      <c r="D2842" t="s">
        <v>14039</v>
      </c>
      <c r="E2842" t="s">
        <v>3</v>
      </c>
      <c r="F2842" t="s">
        <v>14040</v>
      </c>
      <c r="G2842" t="s">
        <v>14041</v>
      </c>
      <c r="H2842" t="s">
        <v>14042</v>
      </c>
      <c r="I2842" t="s">
        <v>77</v>
      </c>
      <c r="J2842" t="s">
        <v>77</v>
      </c>
      <c r="K2842" t="s">
        <v>77</v>
      </c>
    </row>
    <row r="2843" spans="1:11">
      <c r="A2843" t="s">
        <v>14043</v>
      </c>
      <c r="B2843" t="s">
        <v>5801</v>
      </c>
      <c r="C2843" t="s">
        <v>5802</v>
      </c>
      <c r="D2843" t="s">
        <v>14044</v>
      </c>
      <c r="E2843" t="s">
        <v>3</v>
      </c>
      <c r="F2843" t="s">
        <v>14045</v>
      </c>
      <c r="G2843" t="s">
        <v>14046</v>
      </c>
      <c r="H2843" t="s">
        <v>14047</v>
      </c>
      <c r="I2843" t="s">
        <v>77</v>
      </c>
      <c r="J2843" t="s">
        <v>77</v>
      </c>
      <c r="K2843" t="s">
        <v>77</v>
      </c>
    </row>
    <row r="2844" spans="1:11">
      <c r="A2844" t="s">
        <v>14048</v>
      </c>
      <c r="B2844" t="s">
        <v>12323</v>
      </c>
      <c r="C2844" t="s">
        <v>12324</v>
      </c>
      <c r="D2844" t="s">
        <v>14049</v>
      </c>
      <c r="E2844" t="s">
        <v>3</v>
      </c>
      <c r="F2844" t="s">
        <v>14050</v>
      </c>
      <c r="G2844" t="s">
        <v>14051</v>
      </c>
      <c r="H2844" t="s">
        <v>14052</v>
      </c>
      <c r="I2844" t="s">
        <v>77</v>
      </c>
      <c r="J2844" t="s">
        <v>77</v>
      </c>
      <c r="K2844" t="s">
        <v>77</v>
      </c>
    </row>
    <row r="2845" spans="1:11">
      <c r="A2845" t="s">
        <v>14048</v>
      </c>
      <c r="B2845" t="s">
        <v>12323</v>
      </c>
      <c r="C2845" t="s">
        <v>12324</v>
      </c>
      <c r="D2845" t="s">
        <v>14049</v>
      </c>
      <c r="E2845" t="s">
        <v>3</v>
      </c>
      <c r="F2845" t="s">
        <v>14053</v>
      </c>
      <c r="G2845" t="s">
        <v>14054</v>
      </c>
      <c r="H2845" t="s">
        <v>14052</v>
      </c>
      <c r="I2845" t="s">
        <v>77</v>
      </c>
      <c r="J2845" t="s">
        <v>77</v>
      </c>
      <c r="K2845" t="s">
        <v>77</v>
      </c>
    </row>
    <row r="2846" spans="1:11">
      <c r="A2846" t="s">
        <v>14055</v>
      </c>
      <c r="B2846" t="s">
        <v>12738</v>
      </c>
      <c r="C2846" t="s">
        <v>12739</v>
      </c>
      <c r="D2846" t="s">
        <v>14056</v>
      </c>
      <c r="E2846" t="s">
        <v>3</v>
      </c>
      <c r="F2846" t="s">
        <v>14057</v>
      </c>
      <c r="G2846" t="s">
        <v>14058</v>
      </c>
      <c r="H2846" t="s">
        <v>14059</v>
      </c>
      <c r="I2846" t="s">
        <v>77</v>
      </c>
      <c r="J2846" t="s">
        <v>77</v>
      </c>
      <c r="K2846" t="s">
        <v>77</v>
      </c>
    </row>
    <row r="2847" spans="1:11">
      <c r="A2847" t="s">
        <v>14055</v>
      </c>
      <c r="B2847" t="s">
        <v>12738</v>
      </c>
      <c r="C2847" t="s">
        <v>12739</v>
      </c>
      <c r="D2847" t="s">
        <v>14056</v>
      </c>
      <c r="E2847" t="s">
        <v>3</v>
      </c>
      <c r="F2847" t="s">
        <v>14060</v>
      </c>
      <c r="G2847" t="s">
        <v>14061</v>
      </c>
      <c r="H2847" t="s">
        <v>14059</v>
      </c>
      <c r="I2847" t="s">
        <v>77</v>
      </c>
      <c r="J2847" t="s">
        <v>77</v>
      </c>
      <c r="K2847" t="s">
        <v>77</v>
      </c>
    </row>
    <row r="2848" spans="1:11">
      <c r="A2848" t="s">
        <v>14062</v>
      </c>
      <c r="B2848" t="s">
        <v>9075</v>
      </c>
      <c r="C2848" t="s">
        <v>9076</v>
      </c>
      <c r="D2848" t="s">
        <v>14063</v>
      </c>
      <c r="E2848" t="s">
        <v>3</v>
      </c>
      <c r="F2848" t="s">
        <v>14064</v>
      </c>
      <c r="G2848" t="s">
        <v>14065</v>
      </c>
      <c r="H2848" t="s">
        <v>14066</v>
      </c>
      <c r="I2848" t="s">
        <v>1029</v>
      </c>
      <c r="J2848" t="s">
        <v>240</v>
      </c>
      <c r="K2848" t="s">
        <v>1461</v>
      </c>
    </row>
    <row r="2849" spans="1:11">
      <c r="A2849" t="s">
        <v>14067</v>
      </c>
      <c r="B2849" t="s">
        <v>13043</v>
      </c>
      <c r="C2849" t="s">
        <v>13044</v>
      </c>
      <c r="D2849" t="s">
        <v>14068</v>
      </c>
      <c r="E2849" t="s">
        <v>3</v>
      </c>
      <c r="F2849" t="s">
        <v>14069</v>
      </c>
      <c r="G2849" t="s">
        <v>14070</v>
      </c>
      <c r="H2849" t="s">
        <v>14071</v>
      </c>
      <c r="I2849" t="s">
        <v>85</v>
      </c>
      <c r="J2849" t="s">
        <v>85</v>
      </c>
      <c r="K2849" t="s">
        <v>23</v>
      </c>
    </row>
    <row r="2850" spans="1:11">
      <c r="A2850" t="s">
        <v>14072</v>
      </c>
      <c r="B2850" t="s">
        <v>2264</v>
      </c>
      <c r="C2850" t="s">
        <v>2265</v>
      </c>
      <c r="D2850" t="s">
        <v>14073</v>
      </c>
      <c r="E2850" t="s">
        <v>3</v>
      </c>
      <c r="F2850" t="s">
        <v>14074</v>
      </c>
      <c r="G2850" t="s">
        <v>14075</v>
      </c>
      <c r="H2850" t="s">
        <v>14076</v>
      </c>
      <c r="I2850" t="s">
        <v>77</v>
      </c>
      <c r="J2850" t="s">
        <v>1029</v>
      </c>
      <c r="K2850" t="s">
        <v>2994</v>
      </c>
    </row>
    <row r="2851" spans="1:11">
      <c r="A2851" t="s">
        <v>14072</v>
      </c>
      <c r="B2851" t="s">
        <v>2264</v>
      </c>
      <c r="C2851" t="s">
        <v>2265</v>
      </c>
      <c r="D2851" t="s">
        <v>14073</v>
      </c>
      <c r="E2851" t="s">
        <v>3</v>
      </c>
      <c r="F2851" t="s">
        <v>14077</v>
      </c>
      <c r="G2851" t="s">
        <v>14078</v>
      </c>
      <c r="H2851" t="s">
        <v>14076</v>
      </c>
      <c r="I2851" t="s">
        <v>77</v>
      </c>
      <c r="J2851" t="s">
        <v>1029</v>
      </c>
      <c r="K2851" t="s">
        <v>2994</v>
      </c>
    </row>
    <row r="2852" spans="1:11">
      <c r="A2852" t="s">
        <v>14079</v>
      </c>
      <c r="B2852" t="s">
        <v>9740</v>
      </c>
      <c r="C2852" t="s">
        <v>9741</v>
      </c>
      <c r="D2852" t="s">
        <v>14080</v>
      </c>
      <c r="E2852" t="s">
        <v>3</v>
      </c>
      <c r="F2852" t="s">
        <v>14081</v>
      </c>
      <c r="G2852" t="s">
        <v>14082</v>
      </c>
      <c r="H2852" t="s">
        <v>14083</v>
      </c>
      <c r="I2852" t="s">
        <v>77</v>
      </c>
      <c r="J2852" t="s">
        <v>77</v>
      </c>
      <c r="K2852" t="s">
        <v>77</v>
      </c>
    </row>
    <row r="2853" spans="1:11">
      <c r="A2853" t="s">
        <v>14084</v>
      </c>
      <c r="B2853" t="s">
        <v>9740</v>
      </c>
      <c r="C2853" t="s">
        <v>9741</v>
      </c>
      <c r="D2853" t="s">
        <v>14085</v>
      </c>
      <c r="E2853" t="s">
        <v>3</v>
      </c>
      <c r="F2853" t="s">
        <v>14086</v>
      </c>
      <c r="G2853" t="s">
        <v>14087</v>
      </c>
      <c r="H2853" t="s">
        <v>14088</v>
      </c>
      <c r="I2853" t="s">
        <v>77</v>
      </c>
      <c r="J2853" t="s">
        <v>77</v>
      </c>
      <c r="K2853" t="s">
        <v>77</v>
      </c>
    </row>
    <row r="2854" spans="1:11">
      <c r="A2854" t="s">
        <v>14089</v>
      </c>
      <c r="B2854" t="s">
        <v>10684</v>
      </c>
      <c r="C2854" t="s">
        <v>10685</v>
      </c>
      <c r="D2854" t="s">
        <v>14090</v>
      </c>
      <c r="E2854" t="s">
        <v>3</v>
      </c>
      <c r="F2854" t="s">
        <v>14091</v>
      </c>
      <c r="G2854" t="s">
        <v>14092</v>
      </c>
      <c r="H2854" t="s">
        <v>14093</v>
      </c>
      <c r="I2854" t="s">
        <v>77</v>
      </c>
      <c r="J2854" t="s">
        <v>77</v>
      </c>
      <c r="K2854" t="s">
        <v>77</v>
      </c>
    </row>
    <row r="2855" spans="1:11">
      <c r="A2855" t="s">
        <v>14094</v>
      </c>
      <c r="B2855" t="s">
        <v>12531</v>
      </c>
      <c r="C2855" t="s">
        <v>12532</v>
      </c>
      <c r="D2855" t="s">
        <v>14095</v>
      </c>
      <c r="E2855" t="s">
        <v>3</v>
      </c>
      <c r="F2855" t="s">
        <v>14096</v>
      </c>
      <c r="G2855" t="s">
        <v>14097</v>
      </c>
      <c r="H2855" t="s">
        <v>14098</v>
      </c>
      <c r="I2855" t="s">
        <v>77</v>
      </c>
      <c r="J2855" t="s">
        <v>77</v>
      </c>
      <c r="K2855" t="s">
        <v>77</v>
      </c>
    </row>
    <row r="2856" spans="1:11">
      <c r="A2856" t="s">
        <v>14099</v>
      </c>
      <c r="B2856" t="s">
        <v>12960</v>
      </c>
      <c r="C2856" t="s">
        <v>12961</v>
      </c>
      <c r="D2856" t="s">
        <v>14100</v>
      </c>
      <c r="E2856" t="s">
        <v>3</v>
      </c>
      <c r="F2856" t="s">
        <v>14101</v>
      </c>
      <c r="G2856" t="s">
        <v>14102</v>
      </c>
      <c r="H2856" t="s">
        <v>14103</v>
      </c>
      <c r="I2856" t="s">
        <v>77</v>
      </c>
      <c r="J2856" t="s">
        <v>77</v>
      </c>
      <c r="K2856" t="s">
        <v>77</v>
      </c>
    </row>
    <row r="2857" spans="1:11">
      <c r="A2857" t="s">
        <v>14104</v>
      </c>
      <c r="B2857" t="s">
        <v>12960</v>
      </c>
      <c r="C2857" t="s">
        <v>12961</v>
      </c>
      <c r="D2857" t="s">
        <v>14105</v>
      </c>
      <c r="E2857" t="s">
        <v>3</v>
      </c>
      <c r="F2857" t="s">
        <v>14106</v>
      </c>
      <c r="G2857" t="s">
        <v>14107</v>
      </c>
      <c r="H2857" t="s">
        <v>14108</v>
      </c>
      <c r="I2857" t="s">
        <v>77</v>
      </c>
      <c r="J2857" t="s">
        <v>77</v>
      </c>
      <c r="K2857" t="s">
        <v>77</v>
      </c>
    </row>
    <row r="2858" spans="1:11">
      <c r="A2858" t="s">
        <v>14109</v>
      </c>
      <c r="B2858" t="s">
        <v>12960</v>
      </c>
      <c r="C2858" t="s">
        <v>12961</v>
      </c>
      <c r="D2858" t="s">
        <v>14110</v>
      </c>
      <c r="E2858" t="s">
        <v>3</v>
      </c>
      <c r="F2858" t="s">
        <v>14111</v>
      </c>
      <c r="G2858" t="s">
        <v>14112</v>
      </c>
      <c r="H2858" t="s">
        <v>14113</v>
      </c>
      <c r="I2858" t="s">
        <v>77</v>
      </c>
      <c r="J2858" t="s">
        <v>77</v>
      </c>
      <c r="K2858" t="s">
        <v>77</v>
      </c>
    </row>
    <row r="2859" spans="1:11">
      <c r="A2859" t="s">
        <v>14114</v>
      </c>
      <c r="B2859" t="s">
        <v>12960</v>
      </c>
      <c r="C2859" t="s">
        <v>12961</v>
      </c>
      <c r="D2859" t="s">
        <v>14115</v>
      </c>
      <c r="E2859" t="s">
        <v>3</v>
      </c>
      <c r="F2859" t="s">
        <v>14116</v>
      </c>
      <c r="G2859" t="s">
        <v>14117</v>
      </c>
      <c r="H2859" t="s">
        <v>14118</v>
      </c>
      <c r="I2859" t="s">
        <v>77</v>
      </c>
      <c r="J2859" t="s">
        <v>77</v>
      </c>
      <c r="K2859" t="s">
        <v>85</v>
      </c>
    </row>
    <row r="2860" spans="1:11">
      <c r="A2860" t="s">
        <v>14119</v>
      </c>
      <c r="B2860" t="s">
        <v>12960</v>
      </c>
      <c r="C2860" t="s">
        <v>12961</v>
      </c>
      <c r="D2860" t="s">
        <v>14120</v>
      </c>
      <c r="E2860" t="s">
        <v>3</v>
      </c>
      <c r="F2860" t="s">
        <v>14121</v>
      </c>
      <c r="G2860" t="s">
        <v>14122</v>
      </c>
      <c r="H2860" t="s">
        <v>14123</v>
      </c>
      <c r="I2860" t="s">
        <v>77</v>
      </c>
      <c r="J2860" t="s">
        <v>77</v>
      </c>
      <c r="K2860" t="s">
        <v>77</v>
      </c>
    </row>
    <row r="2861" spans="1:11">
      <c r="A2861" t="s">
        <v>14124</v>
      </c>
      <c r="B2861" t="s">
        <v>12531</v>
      </c>
      <c r="C2861" t="s">
        <v>12532</v>
      </c>
      <c r="D2861" t="s">
        <v>14125</v>
      </c>
      <c r="E2861" t="s">
        <v>3</v>
      </c>
      <c r="F2861" t="s">
        <v>14126</v>
      </c>
      <c r="G2861" t="s">
        <v>14127</v>
      </c>
      <c r="H2861" t="s">
        <v>14128</v>
      </c>
      <c r="I2861" t="s">
        <v>77</v>
      </c>
      <c r="J2861" t="s">
        <v>77</v>
      </c>
      <c r="K2861" t="s">
        <v>77</v>
      </c>
    </row>
    <row r="2862" spans="1:11">
      <c r="A2862" t="s">
        <v>14129</v>
      </c>
      <c r="B2862" t="s">
        <v>12531</v>
      </c>
      <c r="C2862" t="s">
        <v>12532</v>
      </c>
      <c r="D2862" t="s">
        <v>14130</v>
      </c>
      <c r="E2862" t="s">
        <v>3</v>
      </c>
      <c r="F2862" t="s">
        <v>14131</v>
      </c>
      <c r="G2862" t="s">
        <v>14132</v>
      </c>
      <c r="H2862" t="s">
        <v>14133</v>
      </c>
      <c r="I2862" t="s">
        <v>77</v>
      </c>
      <c r="J2862" t="s">
        <v>77</v>
      </c>
      <c r="K2862" t="s">
        <v>77</v>
      </c>
    </row>
    <row r="2863" spans="1:11">
      <c r="A2863" t="s">
        <v>14134</v>
      </c>
      <c r="B2863" t="s">
        <v>5801</v>
      </c>
      <c r="C2863" t="s">
        <v>5802</v>
      </c>
      <c r="D2863" t="s">
        <v>14135</v>
      </c>
      <c r="E2863" t="s">
        <v>3</v>
      </c>
      <c r="F2863" t="s">
        <v>14136</v>
      </c>
      <c r="G2863" t="s">
        <v>14137</v>
      </c>
      <c r="H2863" t="s">
        <v>14138</v>
      </c>
      <c r="I2863" t="s">
        <v>77</v>
      </c>
      <c r="J2863" t="s">
        <v>77</v>
      </c>
      <c r="K2863" t="s">
        <v>77</v>
      </c>
    </row>
    <row r="2864" spans="1:11">
      <c r="A2864" t="s">
        <v>14139</v>
      </c>
      <c r="B2864" t="s">
        <v>12531</v>
      </c>
      <c r="C2864" t="s">
        <v>12532</v>
      </c>
      <c r="D2864" t="s">
        <v>14140</v>
      </c>
      <c r="E2864" t="s">
        <v>3</v>
      </c>
      <c r="F2864" t="s">
        <v>14141</v>
      </c>
      <c r="G2864" t="s">
        <v>14142</v>
      </c>
      <c r="H2864" t="s">
        <v>14143</v>
      </c>
      <c r="I2864" t="s">
        <v>77</v>
      </c>
      <c r="J2864" t="s">
        <v>77</v>
      </c>
      <c r="K2864" t="s">
        <v>77</v>
      </c>
    </row>
    <row r="2865" spans="1:11">
      <c r="A2865" t="s">
        <v>14144</v>
      </c>
      <c r="B2865" t="s">
        <v>12531</v>
      </c>
      <c r="C2865" t="s">
        <v>12532</v>
      </c>
      <c r="D2865" t="s">
        <v>14145</v>
      </c>
      <c r="E2865" t="s">
        <v>3</v>
      </c>
      <c r="F2865" t="s">
        <v>14146</v>
      </c>
      <c r="G2865" t="s">
        <v>14147</v>
      </c>
      <c r="H2865" t="s">
        <v>14148</v>
      </c>
      <c r="I2865" t="s">
        <v>77</v>
      </c>
      <c r="J2865" t="s">
        <v>77</v>
      </c>
      <c r="K2865" t="s">
        <v>77</v>
      </c>
    </row>
    <row r="2866" spans="1:11">
      <c r="A2866" t="s">
        <v>14149</v>
      </c>
      <c r="B2866" t="s">
        <v>14150</v>
      </c>
      <c r="C2866" t="s">
        <v>14151</v>
      </c>
      <c r="D2866" t="s">
        <v>14152</v>
      </c>
      <c r="E2866" t="s">
        <v>3</v>
      </c>
      <c r="F2866" t="s">
        <v>14153</v>
      </c>
      <c r="G2866" t="s">
        <v>14154</v>
      </c>
      <c r="H2866" t="s">
        <v>14155</v>
      </c>
      <c r="I2866" t="s">
        <v>43</v>
      </c>
      <c r="J2866" t="s">
        <v>240</v>
      </c>
      <c r="K2866" t="s">
        <v>2994</v>
      </c>
    </row>
    <row r="2867" spans="1:11">
      <c r="A2867" t="s">
        <v>14149</v>
      </c>
      <c r="B2867" t="s">
        <v>14150</v>
      </c>
      <c r="C2867" t="s">
        <v>14151</v>
      </c>
      <c r="D2867" t="s">
        <v>14152</v>
      </c>
      <c r="E2867" t="s">
        <v>3</v>
      </c>
      <c r="F2867" t="s">
        <v>14156</v>
      </c>
      <c r="G2867" t="s">
        <v>14157</v>
      </c>
      <c r="H2867" t="s">
        <v>14155</v>
      </c>
      <c r="I2867" t="s">
        <v>43</v>
      </c>
      <c r="J2867" t="s">
        <v>240</v>
      </c>
      <c r="K2867" t="s">
        <v>2994</v>
      </c>
    </row>
    <row r="2868" spans="1:11">
      <c r="A2868" t="s">
        <v>14158</v>
      </c>
      <c r="B2868" t="s">
        <v>11406</v>
      </c>
      <c r="C2868" t="s">
        <v>11407</v>
      </c>
      <c r="D2868" t="s">
        <v>14159</v>
      </c>
      <c r="E2868" t="s">
        <v>3</v>
      </c>
      <c r="F2868" t="s">
        <v>14160</v>
      </c>
      <c r="G2868" t="s">
        <v>14161</v>
      </c>
      <c r="H2868" t="s">
        <v>14162</v>
      </c>
      <c r="I2868" t="s">
        <v>85</v>
      </c>
      <c r="J2868" t="s">
        <v>85</v>
      </c>
      <c r="K2868" t="s">
        <v>23</v>
      </c>
    </row>
    <row r="2869" spans="1:11">
      <c r="A2869" t="s">
        <v>14163</v>
      </c>
      <c r="B2869" t="s">
        <v>12531</v>
      </c>
      <c r="C2869" t="s">
        <v>12532</v>
      </c>
      <c r="D2869" t="s">
        <v>14164</v>
      </c>
      <c r="E2869" t="s">
        <v>3</v>
      </c>
      <c r="F2869" t="s">
        <v>14165</v>
      </c>
      <c r="G2869" t="s">
        <v>14166</v>
      </c>
      <c r="H2869" t="s">
        <v>14167</v>
      </c>
      <c r="I2869" t="s">
        <v>77</v>
      </c>
      <c r="J2869" t="s">
        <v>77</v>
      </c>
      <c r="K2869" t="s">
        <v>77</v>
      </c>
    </row>
    <row r="2870" spans="1:11">
      <c r="A2870" t="s">
        <v>14168</v>
      </c>
      <c r="B2870" t="s">
        <v>12531</v>
      </c>
      <c r="C2870" t="s">
        <v>12532</v>
      </c>
      <c r="D2870" t="s">
        <v>14169</v>
      </c>
      <c r="E2870" t="s">
        <v>3</v>
      </c>
      <c r="F2870" t="s">
        <v>14170</v>
      </c>
      <c r="G2870" t="s">
        <v>14171</v>
      </c>
      <c r="H2870" t="s">
        <v>14172</v>
      </c>
      <c r="I2870" t="s">
        <v>77</v>
      </c>
      <c r="J2870" t="s">
        <v>77</v>
      </c>
      <c r="K2870" t="s">
        <v>77</v>
      </c>
    </row>
    <row r="2871" spans="1:11">
      <c r="A2871" t="s">
        <v>14173</v>
      </c>
      <c r="B2871" t="s">
        <v>12531</v>
      </c>
      <c r="C2871" t="s">
        <v>12532</v>
      </c>
      <c r="D2871" t="s">
        <v>14174</v>
      </c>
      <c r="E2871" t="s">
        <v>3</v>
      </c>
      <c r="F2871" t="s">
        <v>14175</v>
      </c>
      <c r="G2871" t="s">
        <v>14176</v>
      </c>
      <c r="H2871" t="s">
        <v>14177</v>
      </c>
      <c r="I2871" t="s">
        <v>77</v>
      </c>
      <c r="J2871" t="s">
        <v>85</v>
      </c>
      <c r="K2871" t="s">
        <v>85</v>
      </c>
    </row>
    <row r="2872" spans="1:11">
      <c r="A2872" t="s">
        <v>14178</v>
      </c>
      <c r="B2872" t="s">
        <v>12531</v>
      </c>
      <c r="C2872" t="s">
        <v>12532</v>
      </c>
      <c r="D2872" t="s">
        <v>14179</v>
      </c>
      <c r="E2872" t="s">
        <v>3</v>
      </c>
      <c r="F2872" t="s">
        <v>14180</v>
      </c>
      <c r="G2872" t="s">
        <v>14181</v>
      </c>
      <c r="H2872" t="s">
        <v>14182</v>
      </c>
      <c r="I2872" t="s">
        <v>77</v>
      </c>
      <c r="J2872" t="s">
        <v>77</v>
      </c>
      <c r="K2872" t="s">
        <v>77</v>
      </c>
    </row>
    <row r="2873" spans="1:11">
      <c r="A2873" t="s">
        <v>14183</v>
      </c>
      <c r="B2873" t="s">
        <v>5801</v>
      </c>
      <c r="C2873" t="s">
        <v>5802</v>
      </c>
      <c r="D2873" t="s">
        <v>14184</v>
      </c>
      <c r="E2873" t="s">
        <v>3</v>
      </c>
      <c r="F2873" t="s">
        <v>14185</v>
      </c>
      <c r="G2873" t="s">
        <v>14186</v>
      </c>
      <c r="H2873" t="s">
        <v>14187</v>
      </c>
      <c r="I2873" t="s">
        <v>77</v>
      </c>
      <c r="J2873" t="s">
        <v>77</v>
      </c>
      <c r="K2873" t="s">
        <v>77</v>
      </c>
    </row>
    <row r="2874" spans="1:11">
      <c r="A2874" t="s">
        <v>14188</v>
      </c>
      <c r="B2874" t="s">
        <v>11406</v>
      </c>
      <c r="C2874" t="s">
        <v>11407</v>
      </c>
      <c r="D2874" t="s">
        <v>14189</v>
      </c>
      <c r="E2874" t="s">
        <v>3</v>
      </c>
      <c r="F2874" t="s">
        <v>14190</v>
      </c>
      <c r="G2874" t="s">
        <v>14191</v>
      </c>
      <c r="H2874" t="s">
        <v>14192</v>
      </c>
      <c r="I2874" t="s">
        <v>77</v>
      </c>
      <c r="J2874" t="s">
        <v>43</v>
      </c>
      <c r="K2874" t="s">
        <v>1477</v>
      </c>
    </row>
    <row r="2875" spans="1:11">
      <c r="A2875" t="s">
        <v>14193</v>
      </c>
      <c r="B2875" t="s">
        <v>5801</v>
      </c>
      <c r="C2875" t="s">
        <v>5802</v>
      </c>
      <c r="D2875" t="s">
        <v>14194</v>
      </c>
      <c r="E2875" t="s">
        <v>3</v>
      </c>
      <c r="F2875" t="s">
        <v>14195</v>
      </c>
      <c r="G2875" t="s">
        <v>14196</v>
      </c>
      <c r="H2875" t="s">
        <v>14197</v>
      </c>
      <c r="I2875" t="s">
        <v>77</v>
      </c>
      <c r="J2875" t="s">
        <v>77</v>
      </c>
      <c r="K2875" t="s">
        <v>77</v>
      </c>
    </row>
    <row r="2876" spans="1:11">
      <c r="A2876" t="s">
        <v>14198</v>
      </c>
      <c r="B2876" t="s">
        <v>12747</v>
      </c>
      <c r="C2876" t="s">
        <v>12748</v>
      </c>
      <c r="D2876" t="s">
        <v>14199</v>
      </c>
      <c r="E2876" t="s">
        <v>3</v>
      </c>
      <c r="F2876" t="s">
        <v>14200</v>
      </c>
      <c r="G2876" t="s">
        <v>14201</v>
      </c>
      <c r="H2876" t="s">
        <v>14202</v>
      </c>
      <c r="I2876" t="s">
        <v>77</v>
      </c>
      <c r="J2876" t="s">
        <v>77</v>
      </c>
      <c r="K2876" t="s">
        <v>156</v>
      </c>
    </row>
    <row r="2877" spans="1:11">
      <c r="A2877" t="s">
        <v>14203</v>
      </c>
      <c r="B2877" t="s">
        <v>5801</v>
      </c>
      <c r="C2877" t="s">
        <v>5802</v>
      </c>
      <c r="D2877" t="s">
        <v>14204</v>
      </c>
      <c r="E2877" t="s">
        <v>3</v>
      </c>
      <c r="F2877" t="s">
        <v>14205</v>
      </c>
      <c r="G2877" t="s">
        <v>14206</v>
      </c>
      <c r="H2877" t="s">
        <v>14207</v>
      </c>
      <c r="I2877" t="s">
        <v>77</v>
      </c>
      <c r="J2877" t="s">
        <v>77</v>
      </c>
      <c r="K2877" t="s">
        <v>77</v>
      </c>
    </row>
    <row r="2878" spans="1:11">
      <c r="A2878" t="s">
        <v>14208</v>
      </c>
      <c r="B2878" t="s">
        <v>13617</v>
      </c>
      <c r="C2878" t="s">
        <v>13618</v>
      </c>
      <c r="D2878" t="s">
        <v>14209</v>
      </c>
      <c r="E2878" t="s">
        <v>3</v>
      </c>
      <c r="F2878" t="s">
        <v>14210</v>
      </c>
      <c r="G2878" t="s">
        <v>14211</v>
      </c>
      <c r="H2878" t="s">
        <v>14212</v>
      </c>
      <c r="I2878" t="s">
        <v>77</v>
      </c>
      <c r="J2878" t="s">
        <v>77</v>
      </c>
      <c r="K2878" t="s">
        <v>77</v>
      </c>
    </row>
    <row r="2879" spans="1:11">
      <c r="A2879" t="s">
        <v>14213</v>
      </c>
      <c r="B2879" t="s">
        <v>13617</v>
      </c>
      <c r="C2879" t="s">
        <v>13618</v>
      </c>
      <c r="D2879" t="s">
        <v>14214</v>
      </c>
      <c r="E2879" t="s">
        <v>3</v>
      </c>
      <c r="F2879" t="s">
        <v>14215</v>
      </c>
      <c r="G2879" t="s">
        <v>14216</v>
      </c>
      <c r="H2879" t="s">
        <v>14217</v>
      </c>
      <c r="I2879" t="s">
        <v>77</v>
      </c>
      <c r="J2879" t="s">
        <v>77</v>
      </c>
      <c r="K2879" t="s">
        <v>77</v>
      </c>
    </row>
    <row r="2880" spans="1:11">
      <c r="A2880" t="s">
        <v>14218</v>
      </c>
      <c r="B2880" t="s">
        <v>14219</v>
      </c>
      <c r="C2880" t="s">
        <v>14220</v>
      </c>
      <c r="D2880" t="s">
        <v>14221</v>
      </c>
      <c r="E2880" t="s">
        <v>3</v>
      </c>
      <c r="F2880" t="s">
        <v>14222</v>
      </c>
      <c r="G2880" t="s">
        <v>14223</v>
      </c>
      <c r="H2880" t="s">
        <v>14224</v>
      </c>
      <c r="I2880" t="s">
        <v>77</v>
      </c>
      <c r="J2880" t="s">
        <v>156</v>
      </c>
      <c r="K2880" t="s">
        <v>23</v>
      </c>
    </row>
    <row r="2881" spans="1:11">
      <c r="A2881" t="s">
        <v>14225</v>
      </c>
      <c r="B2881" t="s">
        <v>14226</v>
      </c>
      <c r="C2881" t="s">
        <v>14227</v>
      </c>
      <c r="D2881" t="s">
        <v>14228</v>
      </c>
      <c r="E2881" t="s">
        <v>3</v>
      </c>
      <c r="F2881" t="s">
        <v>14229</v>
      </c>
      <c r="G2881" t="s">
        <v>14230</v>
      </c>
      <c r="H2881" t="s">
        <v>14231</v>
      </c>
      <c r="I2881" t="s">
        <v>77</v>
      </c>
      <c r="J2881" t="s">
        <v>77</v>
      </c>
      <c r="K2881" t="s">
        <v>85</v>
      </c>
    </row>
    <row r="2882" spans="1:11">
      <c r="A2882" t="s">
        <v>14232</v>
      </c>
      <c r="B2882" t="s">
        <v>14226</v>
      </c>
      <c r="C2882" t="s">
        <v>14227</v>
      </c>
      <c r="D2882" t="s">
        <v>14233</v>
      </c>
      <c r="E2882" t="s">
        <v>3</v>
      </c>
      <c r="F2882" t="s">
        <v>14234</v>
      </c>
      <c r="G2882" t="s">
        <v>14235</v>
      </c>
      <c r="H2882" t="s">
        <v>14236</v>
      </c>
      <c r="I2882" t="s">
        <v>77</v>
      </c>
      <c r="J2882" t="s">
        <v>77</v>
      </c>
      <c r="K2882" t="s">
        <v>85</v>
      </c>
    </row>
    <row r="2883" spans="1:11">
      <c r="A2883" t="s">
        <v>14237</v>
      </c>
      <c r="B2883" t="s">
        <v>14226</v>
      </c>
      <c r="C2883" t="s">
        <v>14227</v>
      </c>
      <c r="D2883" t="s">
        <v>14238</v>
      </c>
      <c r="E2883" t="s">
        <v>3</v>
      </c>
      <c r="F2883" t="s">
        <v>14239</v>
      </c>
      <c r="G2883" t="s">
        <v>14240</v>
      </c>
      <c r="H2883" t="s">
        <v>14241</v>
      </c>
      <c r="I2883" t="s">
        <v>77</v>
      </c>
      <c r="J2883" t="s">
        <v>77</v>
      </c>
      <c r="K2883" t="s">
        <v>156</v>
      </c>
    </row>
    <row r="2884" spans="1:11">
      <c r="A2884" t="s">
        <v>14242</v>
      </c>
      <c r="B2884" t="s">
        <v>11546</v>
      </c>
      <c r="C2884" t="s">
        <v>11547</v>
      </c>
      <c r="D2884" t="s">
        <v>14243</v>
      </c>
      <c r="E2884" t="s">
        <v>3</v>
      </c>
      <c r="F2884" t="s">
        <v>14244</v>
      </c>
      <c r="G2884" t="s">
        <v>14245</v>
      </c>
      <c r="H2884" t="s">
        <v>14246</v>
      </c>
      <c r="I2884" t="s">
        <v>77</v>
      </c>
      <c r="J2884" t="s">
        <v>85</v>
      </c>
      <c r="K2884" t="s">
        <v>23</v>
      </c>
    </row>
    <row r="2885" spans="1:11">
      <c r="A2885" t="s">
        <v>14247</v>
      </c>
      <c r="B2885" t="s">
        <v>11546</v>
      </c>
      <c r="C2885" t="s">
        <v>11547</v>
      </c>
      <c r="D2885" t="s">
        <v>14248</v>
      </c>
      <c r="E2885" t="s">
        <v>3</v>
      </c>
      <c r="F2885" t="s">
        <v>14249</v>
      </c>
      <c r="G2885" t="s">
        <v>14250</v>
      </c>
      <c r="H2885" t="s">
        <v>14251</v>
      </c>
      <c r="I2885" t="s">
        <v>77</v>
      </c>
      <c r="J2885" t="s">
        <v>85</v>
      </c>
      <c r="K2885" t="s">
        <v>43</v>
      </c>
    </row>
    <row r="2886" spans="1:11">
      <c r="A2886" t="s">
        <v>14252</v>
      </c>
      <c r="B2886" t="s">
        <v>5226</v>
      </c>
      <c r="C2886" t="s">
        <v>5227</v>
      </c>
      <c r="D2886" t="s">
        <v>14253</v>
      </c>
      <c r="E2886" t="s">
        <v>3</v>
      </c>
      <c r="F2886" t="s">
        <v>14254</v>
      </c>
      <c r="G2886" t="s">
        <v>14255</v>
      </c>
      <c r="H2886" t="s">
        <v>14256</v>
      </c>
      <c r="I2886" t="s">
        <v>23</v>
      </c>
      <c r="J2886" t="s">
        <v>77</v>
      </c>
      <c r="K2886" t="s">
        <v>250</v>
      </c>
    </row>
    <row r="2887" spans="1:11">
      <c r="A2887" t="s">
        <v>14257</v>
      </c>
      <c r="B2887" t="s">
        <v>14258</v>
      </c>
      <c r="C2887" t="s">
        <v>14259</v>
      </c>
      <c r="D2887" t="s">
        <v>14260</v>
      </c>
      <c r="E2887" t="s">
        <v>3</v>
      </c>
      <c r="F2887" t="s">
        <v>14261</v>
      </c>
      <c r="G2887" t="s">
        <v>14262</v>
      </c>
      <c r="H2887" t="s">
        <v>14263</v>
      </c>
      <c r="I2887" t="s">
        <v>85</v>
      </c>
      <c r="J2887" t="s">
        <v>1029</v>
      </c>
      <c r="K2887" t="s">
        <v>23</v>
      </c>
    </row>
    <row r="2888" spans="1:11">
      <c r="A2888" t="s">
        <v>14264</v>
      </c>
      <c r="B2888" t="s">
        <v>625</v>
      </c>
      <c r="C2888" t="s">
        <v>626</v>
      </c>
      <c r="D2888" t="s">
        <v>14265</v>
      </c>
      <c r="E2888" t="s">
        <v>3</v>
      </c>
      <c r="F2888" t="s">
        <v>14266</v>
      </c>
      <c r="G2888" t="s">
        <v>14267</v>
      </c>
      <c r="H2888" t="s">
        <v>14268</v>
      </c>
      <c r="I2888" t="s">
        <v>77</v>
      </c>
      <c r="J2888" t="s">
        <v>77</v>
      </c>
      <c r="K2888" t="s">
        <v>77</v>
      </c>
    </row>
    <row r="2889" spans="1:11">
      <c r="A2889" t="s">
        <v>14269</v>
      </c>
      <c r="B2889" t="s">
        <v>625</v>
      </c>
      <c r="C2889" t="s">
        <v>626</v>
      </c>
      <c r="D2889" t="s">
        <v>14270</v>
      </c>
      <c r="E2889" t="s">
        <v>3</v>
      </c>
      <c r="F2889" t="s">
        <v>14271</v>
      </c>
      <c r="G2889" t="s">
        <v>14272</v>
      </c>
      <c r="H2889" t="s">
        <v>14273</v>
      </c>
      <c r="I2889" t="s">
        <v>77</v>
      </c>
      <c r="J2889" t="s">
        <v>77</v>
      </c>
      <c r="K2889" t="s">
        <v>85</v>
      </c>
    </row>
    <row r="2890" spans="1:11">
      <c r="A2890" t="s">
        <v>14274</v>
      </c>
      <c r="B2890" t="s">
        <v>9740</v>
      </c>
      <c r="C2890" t="s">
        <v>9741</v>
      </c>
      <c r="D2890" t="s">
        <v>14275</v>
      </c>
      <c r="E2890" t="s">
        <v>3</v>
      </c>
      <c r="F2890" t="s">
        <v>14276</v>
      </c>
      <c r="G2890" t="s">
        <v>14277</v>
      </c>
      <c r="H2890" t="s">
        <v>14278</v>
      </c>
      <c r="I2890" t="s">
        <v>77</v>
      </c>
      <c r="J2890" t="s">
        <v>77</v>
      </c>
      <c r="K2890" t="s">
        <v>77</v>
      </c>
    </row>
    <row r="2891" spans="1:11">
      <c r="A2891" t="s">
        <v>14274</v>
      </c>
      <c r="B2891" t="s">
        <v>9740</v>
      </c>
      <c r="C2891" t="s">
        <v>9741</v>
      </c>
      <c r="D2891" t="s">
        <v>14275</v>
      </c>
      <c r="E2891" t="s">
        <v>3</v>
      </c>
      <c r="F2891" t="s">
        <v>14279</v>
      </c>
      <c r="G2891" t="s">
        <v>14280</v>
      </c>
      <c r="H2891" t="s">
        <v>14278</v>
      </c>
      <c r="I2891" t="s">
        <v>77</v>
      </c>
      <c r="J2891" t="s">
        <v>77</v>
      </c>
      <c r="K2891" t="s">
        <v>77</v>
      </c>
    </row>
    <row r="2892" spans="1:11">
      <c r="A2892" t="s">
        <v>14274</v>
      </c>
      <c r="B2892" t="s">
        <v>9740</v>
      </c>
      <c r="C2892" t="s">
        <v>9741</v>
      </c>
      <c r="D2892" t="s">
        <v>14275</v>
      </c>
      <c r="E2892" t="s">
        <v>3</v>
      </c>
      <c r="F2892" t="s">
        <v>14281</v>
      </c>
      <c r="G2892" t="s">
        <v>14282</v>
      </c>
      <c r="H2892" t="s">
        <v>14278</v>
      </c>
      <c r="I2892" t="s">
        <v>77</v>
      </c>
      <c r="J2892" t="s">
        <v>77</v>
      </c>
      <c r="K2892" t="s">
        <v>77</v>
      </c>
    </row>
    <row r="2893" spans="1:11">
      <c r="A2893" t="s">
        <v>14274</v>
      </c>
      <c r="B2893" t="s">
        <v>9740</v>
      </c>
      <c r="C2893" t="s">
        <v>9741</v>
      </c>
      <c r="D2893" t="s">
        <v>14275</v>
      </c>
      <c r="E2893" t="s">
        <v>3</v>
      </c>
      <c r="F2893" t="s">
        <v>14283</v>
      </c>
      <c r="G2893" t="s">
        <v>14284</v>
      </c>
      <c r="H2893" t="s">
        <v>14278</v>
      </c>
      <c r="I2893" t="s">
        <v>77</v>
      </c>
      <c r="J2893" t="s">
        <v>77</v>
      </c>
      <c r="K2893" t="s">
        <v>77</v>
      </c>
    </row>
    <row r="2894" spans="1:11">
      <c r="A2894" t="s">
        <v>14285</v>
      </c>
      <c r="B2894" t="s">
        <v>14286</v>
      </c>
      <c r="C2894" t="s">
        <v>14287</v>
      </c>
      <c r="D2894" t="s">
        <v>14288</v>
      </c>
      <c r="E2894" t="s">
        <v>3</v>
      </c>
      <c r="F2894" t="s">
        <v>14289</v>
      </c>
      <c r="G2894" t="s">
        <v>14290</v>
      </c>
      <c r="H2894" t="s">
        <v>14291</v>
      </c>
      <c r="I2894" t="s">
        <v>43</v>
      </c>
      <c r="J2894" t="s">
        <v>77</v>
      </c>
      <c r="K2894" t="s">
        <v>156</v>
      </c>
    </row>
    <row r="2895" spans="1:11">
      <c r="A2895" t="s">
        <v>14292</v>
      </c>
      <c r="B2895" t="s">
        <v>3771</v>
      </c>
      <c r="C2895" t="s">
        <v>3772</v>
      </c>
      <c r="D2895" t="s">
        <v>14293</v>
      </c>
      <c r="E2895" t="s">
        <v>3</v>
      </c>
      <c r="F2895" t="s">
        <v>14294</v>
      </c>
      <c r="G2895" t="s">
        <v>14295</v>
      </c>
      <c r="H2895" t="s">
        <v>14296</v>
      </c>
      <c r="I2895" t="s">
        <v>77</v>
      </c>
      <c r="J2895" t="s">
        <v>156</v>
      </c>
      <c r="K2895" t="s">
        <v>223</v>
      </c>
    </row>
    <row r="2896" spans="1:11">
      <c r="A2896" t="s">
        <v>14297</v>
      </c>
      <c r="B2896" t="s">
        <v>10137</v>
      </c>
      <c r="C2896" t="s">
        <v>10138</v>
      </c>
      <c r="D2896" t="s">
        <v>14298</v>
      </c>
      <c r="E2896" t="s">
        <v>3</v>
      </c>
      <c r="F2896" t="s">
        <v>14299</v>
      </c>
      <c r="G2896" t="s">
        <v>14300</v>
      </c>
      <c r="H2896" t="s">
        <v>14301</v>
      </c>
      <c r="I2896" t="s">
        <v>85</v>
      </c>
      <c r="J2896" t="s">
        <v>240</v>
      </c>
      <c r="K2896" t="s">
        <v>805</v>
      </c>
    </row>
    <row r="2897" spans="1:11">
      <c r="A2897" t="s">
        <v>14302</v>
      </c>
      <c r="B2897" t="s">
        <v>14303</v>
      </c>
      <c r="C2897" t="s">
        <v>14304</v>
      </c>
      <c r="D2897" t="s">
        <v>14305</v>
      </c>
      <c r="E2897" t="s">
        <v>3</v>
      </c>
      <c r="F2897" t="s">
        <v>14306</v>
      </c>
      <c r="G2897" t="s">
        <v>14307</v>
      </c>
      <c r="H2897" t="s">
        <v>14308</v>
      </c>
      <c r="I2897" t="s">
        <v>85</v>
      </c>
      <c r="J2897" t="s">
        <v>43</v>
      </c>
      <c r="K2897" t="s">
        <v>240</v>
      </c>
    </row>
    <row r="2898" spans="1:11">
      <c r="A2898" t="s">
        <v>14309</v>
      </c>
      <c r="B2898" t="s">
        <v>13654</v>
      </c>
      <c r="C2898" t="s">
        <v>13655</v>
      </c>
      <c r="D2898" t="s">
        <v>14310</v>
      </c>
      <c r="E2898" t="s">
        <v>3</v>
      </c>
      <c r="F2898" t="s">
        <v>14311</v>
      </c>
      <c r="G2898" t="s">
        <v>14312</v>
      </c>
      <c r="H2898" t="s">
        <v>14313</v>
      </c>
      <c r="I2898" t="s">
        <v>77</v>
      </c>
      <c r="J2898" t="s">
        <v>77</v>
      </c>
      <c r="K2898" t="s">
        <v>85</v>
      </c>
    </row>
    <row r="2899" spans="1:11">
      <c r="A2899" t="s">
        <v>14314</v>
      </c>
      <c r="B2899" t="s">
        <v>6915</v>
      </c>
      <c r="C2899" t="s">
        <v>6916</v>
      </c>
      <c r="D2899" t="s">
        <v>14315</v>
      </c>
      <c r="E2899" t="s">
        <v>3</v>
      </c>
      <c r="F2899" t="s">
        <v>14316</v>
      </c>
      <c r="G2899" t="s">
        <v>14317</v>
      </c>
      <c r="H2899" t="s">
        <v>14318</v>
      </c>
      <c r="I2899" t="s">
        <v>77</v>
      </c>
      <c r="J2899" t="s">
        <v>77</v>
      </c>
      <c r="K2899" t="s">
        <v>77</v>
      </c>
    </row>
    <row r="2900" spans="1:11">
      <c r="A2900" t="s">
        <v>14319</v>
      </c>
      <c r="B2900" t="s">
        <v>10046</v>
      </c>
      <c r="C2900" t="s">
        <v>10047</v>
      </c>
      <c r="D2900" t="s">
        <v>14320</v>
      </c>
      <c r="E2900" t="s">
        <v>3</v>
      </c>
      <c r="F2900" t="s">
        <v>14321</v>
      </c>
      <c r="G2900" t="s">
        <v>14322</v>
      </c>
      <c r="H2900" t="s">
        <v>14323</v>
      </c>
      <c r="I2900" t="s">
        <v>77</v>
      </c>
      <c r="J2900" t="s">
        <v>77</v>
      </c>
      <c r="K2900" t="s">
        <v>77</v>
      </c>
    </row>
    <row r="2901" spans="1:11">
      <c r="A2901" t="s">
        <v>14324</v>
      </c>
      <c r="B2901" t="s">
        <v>10046</v>
      </c>
      <c r="C2901" t="s">
        <v>10047</v>
      </c>
      <c r="D2901" t="s">
        <v>14325</v>
      </c>
      <c r="E2901" t="s">
        <v>3</v>
      </c>
      <c r="F2901" t="s">
        <v>14326</v>
      </c>
      <c r="G2901" t="s">
        <v>14327</v>
      </c>
      <c r="H2901" t="s">
        <v>14328</v>
      </c>
      <c r="I2901" t="s">
        <v>77</v>
      </c>
      <c r="J2901" t="s">
        <v>77</v>
      </c>
      <c r="K2901" t="s">
        <v>77</v>
      </c>
    </row>
    <row r="2902" spans="1:11">
      <c r="A2902" t="s">
        <v>14329</v>
      </c>
      <c r="B2902" t="s">
        <v>14330</v>
      </c>
      <c r="C2902" t="s">
        <v>14331</v>
      </c>
      <c r="D2902" t="s">
        <v>14332</v>
      </c>
      <c r="E2902" t="s">
        <v>3</v>
      </c>
      <c r="F2902" t="s">
        <v>14333</v>
      </c>
      <c r="G2902" t="s">
        <v>14334</v>
      </c>
      <c r="H2902" t="s">
        <v>14335</v>
      </c>
      <c r="I2902" t="s">
        <v>77</v>
      </c>
      <c r="J2902" t="s">
        <v>77</v>
      </c>
      <c r="K2902" t="s">
        <v>77</v>
      </c>
    </row>
    <row r="2903" spans="1:11">
      <c r="A2903" t="s">
        <v>14336</v>
      </c>
      <c r="B2903" t="s">
        <v>14337</v>
      </c>
      <c r="C2903" t="s">
        <v>14338</v>
      </c>
      <c r="D2903" t="s">
        <v>14339</v>
      </c>
      <c r="E2903" t="s">
        <v>3</v>
      </c>
      <c r="F2903" t="s">
        <v>14340</v>
      </c>
      <c r="G2903" t="s">
        <v>14341</v>
      </c>
      <c r="H2903" t="s">
        <v>14342</v>
      </c>
      <c r="I2903" t="s">
        <v>77</v>
      </c>
      <c r="J2903" t="s">
        <v>156</v>
      </c>
      <c r="K2903" t="s">
        <v>69</v>
      </c>
    </row>
    <row r="2904" spans="1:11">
      <c r="A2904" t="s">
        <v>14343</v>
      </c>
      <c r="B2904" t="s">
        <v>13634</v>
      </c>
      <c r="C2904" t="s">
        <v>4660</v>
      </c>
      <c r="D2904" t="s">
        <v>14344</v>
      </c>
      <c r="E2904" t="s">
        <v>3</v>
      </c>
      <c r="F2904" t="s">
        <v>14345</v>
      </c>
      <c r="G2904" t="s">
        <v>14346</v>
      </c>
      <c r="H2904" t="s">
        <v>14347</v>
      </c>
      <c r="I2904" t="s">
        <v>85</v>
      </c>
      <c r="J2904" t="s">
        <v>156</v>
      </c>
      <c r="K2904" t="s">
        <v>805</v>
      </c>
    </row>
    <row r="2905" spans="1:11">
      <c r="A2905" t="s">
        <v>14343</v>
      </c>
      <c r="B2905" t="s">
        <v>13634</v>
      </c>
      <c r="C2905" t="s">
        <v>4660</v>
      </c>
      <c r="D2905" t="s">
        <v>14344</v>
      </c>
      <c r="E2905" t="s">
        <v>3</v>
      </c>
      <c r="F2905" t="s">
        <v>14348</v>
      </c>
      <c r="G2905" t="s">
        <v>14349</v>
      </c>
      <c r="H2905" t="s">
        <v>14347</v>
      </c>
      <c r="I2905" t="s">
        <v>85</v>
      </c>
      <c r="J2905" t="s">
        <v>156</v>
      </c>
      <c r="K2905" t="s">
        <v>805</v>
      </c>
    </row>
    <row r="2906" spans="1:11">
      <c r="A2906" t="s">
        <v>14343</v>
      </c>
      <c r="B2906" t="s">
        <v>13634</v>
      </c>
      <c r="C2906" t="s">
        <v>4660</v>
      </c>
      <c r="D2906" t="s">
        <v>14344</v>
      </c>
      <c r="E2906" t="s">
        <v>3</v>
      </c>
      <c r="F2906" t="s">
        <v>14350</v>
      </c>
      <c r="G2906" t="s">
        <v>14351</v>
      </c>
      <c r="H2906" t="s">
        <v>14347</v>
      </c>
      <c r="I2906" t="s">
        <v>85</v>
      </c>
      <c r="J2906" t="s">
        <v>156</v>
      </c>
      <c r="K2906" t="s">
        <v>805</v>
      </c>
    </row>
    <row r="2907" spans="1:11">
      <c r="A2907" t="s">
        <v>14352</v>
      </c>
      <c r="B2907" t="s">
        <v>9314</v>
      </c>
      <c r="C2907" t="s">
        <v>9315</v>
      </c>
      <c r="D2907" t="s">
        <v>14353</v>
      </c>
      <c r="E2907" t="s">
        <v>3</v>
      </c>
      <c r="F2907" t="s">
        <v>14053</v>
      </c>
      <c r="G2907" t="s">
        <v>14354</v>
      </c>
      <c r="H2907" t="s">
        <v>14355</v>
      </c>
      <c r="I2907" t="s">
        <v>77</v>
      </c>
      <c r="J2907" t="s">
        <v>85</v>
      </c>
      <c r="K2907" t="s">
        <v>250</v>
      </c>
    </row>
    <row r="2908" spans="1:11">
      <c r="A2908" t="s">
        <v>14356</v>
      </c>
      <c r="B2908" t="s">
        <v>13253</v>
      </c>
      <c r="C2908" t="s">
        <v>13254</v>
      </c>
      <c r="D2908" t="s">
        <v>14357</v>
      </c>
      <c r="E2908" t="s">
        <v>3</v>
      </c>
      <c r="F2908" t="s">
        <v>14358</v>
      </c>
      <c r="G2908" t="s">
        <v>14359</v>
      </c>
      <c r="H2908" t="s">
        <v>14360</v>
      </c>
      <c r="I2908" t="s">
        <v>43</v>
      </c>
      <c r="J2908" t="s">
        <v>805</v>
      </c>
      <c r="K2908" t="s">
        <v>2082</v>
      </c>
    </row>
    <row r="2909" spans="1:11">
      <c r="A2909" t="s">
        <v>14361</v>
      </c>
      <c r="B2909" t="s">
        <v>14362</v>
      </c>
      <c r="C2909" t="s">
        <v>14363</v>
      </c>
      <c r="D2909" t="s">
        <v>14364</v>
      </c>
      <c r="E2909" t="s">
        <v>3</v>
      </c>
      <c r="F2909" t="s">
        <v>14365</v>
      </c>
      <c r="G2909" t="s">
        <v>14366</v>
      </c>
      <c r="H2909" t="s">
        <v>14367</v>
      </c>
      <c r="I2909" t="s">
        <v>85</v>
      </c>
      <c r="J2909" t="s">
        <v>85</v>
      </c>
      <c r="K2909" t="s">
        <v>240</v>
      </c>
    </row>
    <row r="2910" spans="1:11">
      <c r="A2910" t="s">
        <v>14368</v>
      </c>
      <c r="B2910" t="s">
        <v>14362</v>
      </c>
      <c r="C2910" t="s">
        <v>14363</v>
      </c>
      <c r="D2910" t="s">
        <v>14369</v>
      </c>
      <c r="E2910" t="s">
        <v>3</v>
      </c>
      <c r="F2910" t="s">
        <v>14370</v>
      </c>
      <c r="G2910" t="s">
        <v>14371</v>
      </c>
      <c r="H2910" t="s">
        <v>14372</v>
      </c>
      <c r="I2910" t="s">
        <v>77</v>
      </c>
      <c r="J2910" t="s">
        <v>77</v>
      </c>
      <c r="K2910" t="s">
        <v>85</v>
      </c>
    </row>
    <row r="2911" spans="1:11">
      <c r="A2911" t="s">
        <v>14373</v>
      </c>
      <c r="B2911" t="s">
        <v>14362</v>
      </c>
      <c r="C2911" t="s">
        <v>14363</v>
      </c>
      <c r="D2911" t="s">
        <v>14374</v>
      </c>
      <c r="E2911" t="s">
        <v>3</v>
      </c>
      <c r="F2911" t="s">
        <v>14375</v>
      </c>
      <c r="G2911" t="s">
        <v>14376</v>
      </c>
      <c r="H2911" t="s">
        <v>14377</v>
      </c>
      <c r="I2911" t="s">
        <v>77</v>
      </c>
      <c r="J2911" t="s">
        <v>77</v>
      </c>
      <c r="K2911" t="s">
        <v>85</v>
      </c>
    </row>
    <row r="2912" spans="1:11">
      <c r="A2912" t="s">
        <v>14378</v>
      </c>
      <c r="B2912" t="s">
        <v>14362</v>
      </c>
      <c r="C2912" t="s">
        <v>14363</v>
      </c>
      <c r="D2912" t="s">
        <v>14379</v>
      </c>
      <c r="E2912" t="s">
        <v>3</v>
      </c>
      <c r="F2912" t="s">
        <v>14380</v>
      </c>
      <c r="G2912" t="s">
        <v>14381</v>
      </c>
      <c r="H2912" t="s">
        <v>14382</v>
      </c>
      <c r="I2912" t="s">
        <v>77</v>
      </c>
      <c r="J2912" t="s">
        <v>85</v>
      </c>
      <c r="K2912" t="s">
        <v>156</v>
      </c>
    </row>
    <row r="2913" spans="1:11">
      <c r="A2913" t="s">
        <v>14383</v>
      </c>
      <c r="B2913" t="s">
        <v>5350</v>
      </c>
      <c r="C2913" t="s">
        <v>5351</v>
      </c>
      <c r="D2913" t="s">
        <v>14384</v>
      </c>
      <c r="E2913" t="s">
        <v>3</v>
      </c>
      <c r="F2913" t="s">
        <v>14385</v>
      </c>
      <c r="G2913" t="s">
        <v>14386</v>
      </c>
      <c r="H2913" t="s">
        <v>14387</v>
      </c>
      <c r="I2913" t="s">
        <v>77</v>
      </c>
      <c r="J2913" t="s">
        <v>85</v>
      </c>
      <c r="K2913" t="s">
        <v>85</v>
      </c>
    </row>
    <row r="2914" spans="1:11">
      <c r="A2914" t="s">
        <v>14388</v>
      </c>
      <c r="B2914" t="s">
        <v>13043</v>
      </c>
      <c r="C2914" t="s">
        <v>13044</v>
      </c>
      <c r="D2914" t="s">
        <v>14389</v>
      </c>
      <c r="E2914" t="s">
        <v>3</v>
      </c>
      <c r="F2914" t="s">
        <v>14390</v>
      </c>
      <c r="G2914" t="s">
        <v>14391</v>
      </c>
      <c r="H2914" t="s">
        <v>14392</v>
      </c>
      <c r="I2914" t="s">
        <v>85</v>
      </c>
      <c r="J2914" t="s">
        <v>240</v>
      </c>
      <c r="K2914" t="s">
        <v>24</v>
      </c>
    </row>
    <row r="2915" spans="1:11">
      <c r="A2915" t="s">
        <v>14393</v>
      </c>
      <c r="B2915" t="s">
        <v>625</v>
      </c>
      <c r="C2915" t="s">
        <v>626</v>
      </c>
      <c r="D2915" t="s">
        <v>14394</v>
      </c>
      <c r="E2915" t="s">
        <v>3</v>
      </c>
      <c r="F2915" t="s">
        <v>14395</v>
      </c>
      <c r="G2915" t="s">
        <v>14396</v>
      </c>
      <c r="H2915" t="s">
        <v>14397</v>
      </c>
      <c r="I2915" t="s">
        <v>77</v>
      </c>
      <c r="J2915" t="s">
        <v>77</v>
      </c>
      <c r="K2915" t="s">
        <v>77</v>
      </c>
    </row>
    <row r="2916" spans="1:11">
      <c r="A2916" t="s">
        <v>14398</v>
      </c>
      <c r="B2916" t="s">
        <v>625</v>
      </c>
      <c r="C2916" t="s">
        <v>626</v>
      </c>
      <c r="D2916" t="s">
        <v>14399</v>
      </c>
      <c r="E2916" t="s">
        <v>3</v>
      </c>
      <c r="F2916" t="s">
        <v>14400</v>
      </c>
      <c r="G2916" t="s">
        <v>14401</v>
      </c>
      <c r="H2916" t="s">
        <v>14402</v>
      </c>
      <c r="I2916" t="s">
        <v>77</v>
      </c>
      <c r="J2916" t="s">
        <v>77</v>
      </c>
      <c r="K2916" t="s">
        <v>77</v>
      </c>
    </row>
    <row r="2917" spans="1:11">
      <c r="A2917" t="s">
        <v>14403</v>
      </c>
      <c r="B2917" t="s">
        <v>14404</v>
      </c>
      <c r="C2917" t="s">
        <v>14405</v>
      </c>
      <c r="D2917" t="s">
        <v>14406</v>
      </c>
      <c r="E2917" t="s">
        <v>3</v>
      </c>
      <c r="F2917" t="s">
        <v>14407</v>
      </c>
      <c r="G2917" t="s">
        <v>14408</v>
      </c>
      <c r="H2917" t="s">
        <v>14409</v>
      </c>
      <c r="I2917" t="s">
        <v>85</v>
      </c>
      <c r="J2917" t="s">
        <v>77</v>
      </c>
      <c r="K2917" t="s">
        <v>77</v>
      </c>
    </row>
    <row r="2918" spans="1:11">
      <c r="A2918" t="s">
        <v>14410</v>
      </c>
      <c r="B2918" t="s">
        <v>14411</v>
      </c>
      <c r="C2918" t="s">
        <v>14412</v>
      </c>
      <c r="D2918" t="s">
        <v>14413</v>
      </c>
      <c r="E2918" t="s">
        <v>3</v>
      </c>
      <c r="F2918" t="s">
        <v>14414</v>
      </c>
      <c r="G2918" t="s">
        <v>14415</v>
      </c>
      <c r="H2918" t="s">
        <v>14416</v>
      </c>
      <c r="I2918" t="s">
        <v>77</v>
      </c>
      <c r="J2918" t="s">
        <v>85</v>
      </c>
      <c r="K2918" t="s">
        <v>77</v>
      </c>
    </row>
    <row r="2919" spans="1:11">
      <c r="A2919" t="s">
        <v>14417</v>
      </c>
      <c r="B2919" t="s">
        <v>5350</v>
      </c>
      <c r="C2919" t="s">
        <v>5351</v>
      </c>
      <c r="D2919" t="s">
        <v>14418</v>
      </c>
      <c r="E2919" t="s">
        <v>3</v>
      </c>
      <c r="F2919" t="s">
        <v>14419</v>
      </c>
      <c r="G2919" t="s">
        <v>14420</v>
      </c>
      <c r="H2919" t="s">
        <v>14421</v>
      </c>
      <c r="I2919" t="s">
        <v>85</v>
      </c>
      <c r="J2919" t="s">
        <v>77</v>
      </c>
      <c r="K2919" t="s">
        <v>43</v>
      </c>
    </row>
    <row r="2920" spans="1:11">
      <c r="A2920" t="s">
        <v>14422</v>
      </c>
      <c r="B2920" t="s">
        <v>14423</v>
      </c>
      <c r="C2920" t="s">
        <v>14424</v>
      </c>
      <c r="D2920" t="s">
        <v>14425</v>
      </c>
      <c r="E2920" t="s">
        <v>3</v>
      </c>
      <c r="F2920" t="s">
        <v>14426</v>
      </c>
      <c r="G2920" t="s">
        <v>14427</v>
      </c>
      <c r="H2920" t="s">
        <v>14428</v>
      </c>
      <c r="I2920" t="s">
        <v>85</v>
      </c>
      <c r="J2920" t="s">
        <v>43</v>
      </c>
      <c r="K2920" t="s">
        <v>222</v>
      </c>
    </row>
    <row r="2921" spans="1:11">
      <c r="A2921" t="s">
        <v>14429</v>
      </c>
      <c r="B2921" t="s">
        <v>8138</v>
      </c>
      <c r="C2921" t="s">
        <v>8139</v>
      </c>
      <c r="D2921" t="s">
        <v>14430</v>
      </c>
      <c r="E2921" t="s">
        <v>3</v>
      </c>
      <c r="F2921" t="s">
        <v>14431</v>
      </c>
      <c r="G2921" t="s">
        <v>14432</v>
      </c>
      <c r="H2921" t="s">
        <v>14433</v>
      </c>
      <c r="I2921" t="s">
        <v>77</v>
      </c>
      <c r="J2921" t="s">
        <v>77</v>
      </c>
      <c r="K2921" t="s">
        <v>77</v>
      </c>
    </row>
    <row r="2922" spans="1:11">
      <c r="A2922" t="s">
        <v>14434</v>
      </c>
      <c r="B2922" t="s">
        <v>14226</v>
      </c>
      <c r="C2922" t="s">
        <v>14227</v>
      </c>
      <c r="D2922" t="s">
        <v>14435</v>
      </c>
      <c r="E2922" t="s">
        <v>3</v>
      </c>
      <c r="F2922" t="s">
        <v>14436</v>
      </c>
      <c r="G2922" t="s">
        <v>14437</v>
      </c>
      <c r="H2922" t="s">
        <v>14438</v>
      </c>
      <c r="I2922" t="s">
        <v>77</v>
      </c>
      <c r="J2922" t="s">
        <v>77</v>
      </c>
      <c r="K2922" t="s">
        <v>85</v>
      </c>
    </row>
    <row r="2923" spans="1:11">
      <c r="A2923" t="s">
        <v>14439</v>
      </c>
      <c r="B2923" t="s">
        <v>14226</v>
      </c>
      <c r="C2923" t="s">
        <v>14227</v>
      </c>
      <c r="D2923" t="s">
        <v>14440</v>
      </c>
      <c r="E2923" t="s">
        <v>3</v>
      </c>
      <c r="F2923" t="s">
        <v>14441</v>
      </c>
      <c r="G2923" t="s">
        <v>14442</v>
      </c>
      <c r="H2923" t="s">
        <v>14443</v>
      </c>
      <c r="I2923" t="s">
        <v>77</v>
      </c>
      <c r="J2923" t="s">
        <v>77</v>
      </c>
      <c r="K2923" t="s">
        <v>85</v>
      </c>
    </row>
    <row r="2924" spans="1:11">
      <c r="A2924" t="s">
        <v>14444</v>
      </c>
      <c r="B2924" t="s">
        <v>625</v>
      </c>
      <c r="C2924" t="s">
        <v>626</v>
      </c>
      <c r="D2924" t="s">
        <v>14445</v>
      </c>
      <c r="E2924" t="s">
        <v>3</v>
      </c>
      <c r="F2924" t="s">
        <v>14446</v>
      </c>
      <c r="G2924" t="s">
        <v>14447</v>
      </c>
      <c r="H2924" t="s">
        <v>14448</v>
      </c>
      <c r="I2924" t="s">
        <v>77</v>
      </c>
      <c r="J2924" t="s">
        <v>77</v>
      </c>
      <c r="K2924" t="s">
        <v>77</v>
      </c>
    </row>
    <row r="2925" spans="1:11">
      <c r="A2925" t="s">
        <v>14449</v>
      </c>
      <c r="B2925" t="s">
        <v>625</v>
      </c>
      <c r="C2925" t="s">
        <v>626</v>
      </c>
      <c r="D2925" t="s">
        <v>14450</v>
      </c>
      <c r="E2925" t="s">
        <v>3</v>
      </c>
      <c r="F2925" t="s">
        <v>14451</v>
      </c>
      <c r="G2925" t="s">
        <v>14452</v>
      </c>
      <c r="H2925" t="s">
        <v>14453</v>
      </c>
      <c r="I2925" t="s">
        <v>77</v>
      </c>
      <c r="J2925" t="s">
        <v>77</v>
      </c>
      <c r="K2925" t="s">
        <v>85</v>
      </c>
    </row>
    <row r="2926" spans="1:11">
      <c r="A2926" t="s">
        <v>14454</v>
      </c>
      <c r="B2926" t="s">
        <v>625</v>
      </c>
      <c r="C2926" t="s">
        <v>626</v>
      </c>
      <c r="D2926" t="s">
        <v>14455</v>
      </c>
      <c r="E2926" t="s">
        <v>3</v>
      </c>
      <c r="F2926" t="s">
        <v>14456</v>
      </c>
      <c r="G2926" t="s">
        <v>14457</v>
      </c>
      <c r="H2926" t="s">
        <v>14458</v>
      </c>
      <c r="I2926" t="s">
        <v>77</v>
      </c>
      <c r="J2926" t="s">
        <v>77</v>
      </c>
      <c r="K2926" t="s">
        <v>77</v>
      </c>
    </row>
    <row r="2927" spans="1:11">
      <c r="A2927" t="s">
        <v>14459</v>
      </c>
      <c r="B2927" t="s">
        <v>12289</v>
      </c>
      <c r="C2927" t="s">
        <v>12290</v>
      </c>
      <c r="D2927" t="s">
        <v>14460</v>
      </c>
      <c r="E2927" t="s">
        <v>3</v>
      </c>
      <c r="F2927" t="s">
        <v>14461</v>
      </c>
      <c r="G2927" t="s">
        <v>14462</v>
      </c>
      <c r="H2927" t="s">
        <v>14463</v>
      </c>
      <c r="I2927" t="s">
        <v>156</v>
      </c>
      <c r="J2927" t="s">
        <v>77</v>
      </c>
      <c r="K2927" t="s">
        <v>23</v>
      </c>
    </row>
    <row r="2928" spans="1:11">
      <c r="A2928" t="s">
        <v>14464</v>
      </c>
      <c r="B2928" t="s">
        <v>12903</v>
      </c>
      <c r="C2928" t="s">
        <v>12904</v>
      </c>
      <c r="D2928" t="s">
        <v>14465</v>
      </c>
      <c r="E2928" t="s">
        <v>3</v>
      </c>
      <c r="F2928" t="s">
        <v>14466</v>
      </c>
      <c r="G2928" t="s">
        <v>14467</v>
      </c>
      <c r="H2928" t="s">
        <v>14468</v>
      </c>
      <c r="I2928" t="s">
        <v>77</v>
      </c>
      <c r="J2928" t="s">
        <v>77</v>
      </c>
      <c r="K2928" t="s">
        <v>77</v>
      </c>
    </row>
    <row r="2929" spans="1:11">
      <c r="A2929" t="s">
        <v>14469</v>
      </c>
      <c r="B2929" t="s">
        <v>14470</v>
      </c>
      <c r="C2929" t="s">
        <v>14471</v>
      </c>
      <c r="D2929" t="s">
        <v>14472</v>
      </c>
      <c r="E2929" t="s">
        <v>3</v>
      </c>
      <c r="F2929" t="s">
        <v>14473</v>
      </c>
      <c r="G2929" t="s">
        <v>14474</v>
      </c>
      <c r="H2929" t="s">
        <v>14475</v>
      </c>
      <c r="I2929" t="s">
        <v>77</v>
      </c>
      <c r="J2929" t="s">
        <v>77</v>
      </c>
      <c r="K2929" t="s">
        <v>85</v>
      </c>
    </row>
    <row r="2930" spans="1:11">
      <c r="A2930" t="s">
        <v>14476</v>
      </c>
      <c r="B2930" t="s">
        <v>11392</v>
      </c>
      <c r="C2930" t="s">
        <v>11393</v>
      </c>
      <c r="D2930" t="s">
        <v>14477</v>
      </c>
      <c r="E2930" t="s">
        <v>3</v>
      </c>
      <c r="F2930" t="s">
        <v>14478</v>
      </c>
      <c r="G2930" t="s">
        <v>14479</v>
      </c>
      <c r="H2930" t="s">
        <v>14480</v>
      </c>
      <c r="I2930" t="s">
        <v>2156</v>
      </c>
      <c r="J2930" t="s">
        <v>2144</v>
      </c>
      <c r="K2930" t="s">
        <v>9629</v>
      </c>
    </row>
    <row r="2931" spans="1:11">
      <c r="A2931" t="s">
        <v>14481</v>
      </c>
      <c r="B2931" t="s">
        <v>14482</v>
      </c>
      <c r="C2931" t="s">
        <v>14483</v>
      </c>
      <c r="D2931" t="s">
        <v>14484</v>
      </c>
      <c r="E2931" t="s">
        <v>3</v>
      </c>
      <c r="F2931" t="s">
        <v>14485</v>
      </c>
      <c r="G2931" t="s">
        <v>14486</v>
      </c>
      <c r="H2931" t="s">
        <v>14487</v>
      </c>
      <c r="I2931" t="s">
        <v>77</v>
      </c>
      <c r="J2931" t="s">
        <v>77</v>
      </c>
      <c r="K2931" t="s">
        <v>77</v>
      </c>
    </row>
    <row r="2932" spans="1:11">
      <c r="A2932" t="s">
        <v>14488</v>
      </c>
      <c r="B2932" t="s">
        <v>13043</v>
      </c>
      <c r="C2932" t="s">
        <v>13044</v>
      </c>
      <c r="D2932" t="s">
        <v>14489</v>
      </c>
      <c r="E2932" t="s">
        <v>3</v>
      </c>
      <c r="F2932" t="s">
        <v>14490</v>
      </c>
      <c r="G2932" t="s">
        <v>14491</v>
      </c>
      <c r="H2932" t="s">
        <v>14492</v>
      </c>
      <c r="I2932" t="s">
        <v>156</v>
      </c>
      <c r="J2932" t="s">
        <v>77</v>
      </c>
      <c r="K2932" t="s">
        <v>43</v>
      </c>
    </row>
    <row r="2933" spans="1:11">
      <c r="A2933" t="s">
        <v>14488</v>
      </c>
      <c r="B2933" t="s">
        <v>13043</v>
      </c>
      <c r="C2933" t="s">
        <v>13044</v>
      </c>
      <c r="D2933" t="s">
        <v>14489</v>
      </c>
      <c r="E2933" t="s">
        <v>3</v>
      </c>
      <c r="F2933" t="s">
        <v>14493</v>
      </c>
      <c r="G2933" t="s">
        <v>14494</v>
      </c>
      <c r="H2933" t="s">
        <v>14492</v>
      </c>
      <c r="I2933" t="s">
        <v>156</v>
      </c>
      <c r="J2933" t="s">
        <v>77</v>
      </c>
      <c r="K2933" t="s">
        <v>43</v>
      </c>
    </row>
    <row r="2934" spans="1:11">
      <c r="A2934" t="s">
        <v>14488</v>
      </c>
      <c r="B2934" t="s">
        <v>13043</v>
      </c>
      <c r="C2934" t="s">
        <v>13044</v>
      </c>
      <c r="D2934" t="s">
        <v>14489</v>
      </c>
      <c r="E2934" t="s">
        <v>3</v>
      </c>
      <c r="F2934" t="s">
        <v>14495</v>
      </c>
      <c r="G2934" t="s">
        <v>14496</v>
      </c>
      <c r="H2934" t="s">
        <v>14492</v>
      </c>
      <c r="I2934" t="s">
        <v>156</v>
      </c>
      <c r="J2934" t="s">
        <v>77</v>
      </c>
      <c r="K2934" t="s">
        <v>43</v>
      </c>
    </row>
    <row r="2935" spans="1:11">
      <c r="A2935" t="s">
        <v>14497</v>
      </c>
      <c r="B2935" t="s">
        <v>13043</v>
      </c>
      <c r="C2935" t="s">
        <v>13044</v>
      </c>
      <c r="D2935" t="s">
        <v>14498</v>
      </c>
      <c r="E2935" t="s">
        <v>3</v>
      </c>
      <c r="F2935" t="s">
        <v>14499</v>
      </c>
      <c r="G2935" t="s">
        <v>14500</v>
      </c>
      <c r="H2935" t="s">
        <v>14501</v>
      </c>
      <c r="I2935" t="s">
        <v>23</v>
      </c>
      <c r="J2935" t="s">
        <v>85</v>
      </c>
      <c r="K2935" t="s">
        <v>156</v>
      </c>
    </row>
    <row r="2936" spans="1:11">
      <c r="A2936" t="s">
        <v>14502</v>
      </c>
      <c r="B2936" t="s">
        <v>14503</v>
      </c>
      <c r="C2936" t="s">
        <v>14504</v>
      </c>
      <c r="D2936" t="s">
        <v>14505</v>
      </c>
      <c r="E2936" t="s">
        <v>3</v>
      </c>
      <c r="F2936" t="s">
        <v>14506</v>
      </c>
      <c r="G2936" t="s">
        <v>14507</v>
      </c>
      <c r="H2936" t="s">
        <v>14508</v>
      </c>
      <c r="I2936" t="s">
        <v>85</v>
      </c>
      <c r="J2936" t="s">
        <v>77</v>
      </c>
      <c r="K2936" t="s">
        <v>85</v>
      </c>
    </row>
    <row r="2937" spans="1:11">
      <c r="A2937" t="s">
        <v>14509</v>
      </c>
      <c r="B2937" t="s">
        <v>13043</v>
      </c>
      <c r="C2937" t="s">
        <v>13044</v>
      </c>
      <c r="D2937" t="s">
        <v>14510</v>
      </c>
      <c r="E2937" t="s">
        <v>3</v>
      </c>
      <c r="F2937" t="s">
        <v>14511</v>
      </c>
      <c r="G2937" t="s">
        <v>14512</v>
      </c>
      <c r="H2937" t="s">
        <v>14513</v>
      </c>
      <c r="I2937" t="s">
        <v>77</v>
      </c>
      <c r="J2937" t="s">
        <v>77</v>
      </c>
      <c r="K2937" t="s">
        <v>77</v>
      </c>
    </row>
    <row r="2938" spans="1:11">
      <c r="A2938" t="s">
        <v>14514</v>
      </c>
      <c r="B2938" t="s">
        <v>625</v>
      </c>
      <c r="C2938" t="s">
        <v>626</v>
      </c>
      <c r="D2938" t="s">
        <v>14515</v>
      </c>
      <c r="E2938" t="s">
        <v>3</v>
      </c>
      <c r="F2938" t="s">
        <v>14516</v>
      </c>
      <c r="G2938" t="s">
        <v>14517</v>
      </c>
      <c r="H2938" t="s">
        <v>14518</v>
      </c>
      <c r="I2938" t="s">
        <v>156</v>
      </c>
      <c r="J2938" t="s">
        <v>222</v>
      </c>
      <c r="K2938" t="s">
        <v>782</v>
      </c>
    </row>
    <row r="2939" spans="1:11">
      <c r="A2939" t="s">
        <v>14519</v>
      </c>
      <c r="B2939" t="s">
        <v>13043</v>
      </c>
      <c r="C2939" t="s">
        <v>13044</v>
      </c>
      <c r="D2939" t="s">
        <v>14520</v>
      </c>
      <c r="E2939" t="s">
        <v>3</v>
      </c>
      <c r="F2939" t="s">
        <v>14521</v>
      </c>
      <c r="G2939" t="s">
        <v>14522</v>
      </c>
      <c r="H2939" t="s">
        <v>14523</v>
      </c>
      <c r="I2939" t="s">
        <v>85</v>
      </c>
      <c r="J2939" t="s">
        <v>77</v>
      </c>
      <c r="K2939" t="s">
        <v>85</v>
      </c>
    </row>
    <row r="2940" spans="1:11">
      <c r="A2940" t="s">
        <v>14524</v>
      </c>
      <c r="B2940" t="s">
        <v>5801</v>
      </c>
      <c r="C2940" t="s">
        <v>5802</v>
      </c>
      <c r="D2940" t="s">
        <v>14525</v>
      </c>
      <c r="E2940" t="s">
        <v>3</v>
      </c>
      <c r="F2940" t="s">
        <v>14526</v>
      </c>
      <c r="G2940" t="s">
        <v>14527</v>
      </c>
      <c r="H2940" t="s">
        <v>14528</v>
      </c>
      <c r="I2940" t="s">
        <v>77</v>
      </c>
      <c r="J2940" t="s">
        <v>77</v>
      </c>
      <c r="K2940" t="s">
        <v>77</v>
      </c>
    </row>
    <row r="2941" spans="1:11">
      <c r="A2941" t="s">
        <v>14529</v>
      </c>
      <c r="B2941" t="s">
        <v>14530</v>
      </c>
      <c r="C2941" t="s">
        <v>14531</v>
      </c>
      <c r="D2941" t="s">
        <v>14532</v>
      </c>
      <c r="E2941" t="s">
        <v>3</v>
      </c>
      <c r="F2941" t="s">
        <v>14533</v>
      </c>
      <c r="G2941" t="s">
        <v>14534</v>
      </c>
      <c r="H2941" t="s">
        <v>14535</v>
      </c>
      <c r="I2941" t="s">
        <v>156</v>
      </c>
      <c r="J2941" t="s">
        <v>77</v>
      </c>
      <c r="K2941" t="s">
        <v>85</v>
      </c>
    </row>
    <row r="2942" spans="1:11">
      <c r="A2942" t="s">
        <v>14536</v>
      </c>
      <c r="B2942" t="s">
        <v>625</v>
      </c>
      <c r="C2942" t="s">
        <v>626</v>
      </c>
      <c r="D2942" t="s">
        <v>14537</v>
      </c>
      <c r="E2942" t="s">
        <v>3</v>
      </c>
      <c r="F2942" t="s">
        <v>14538</v>
      </c>
      <c r="G2942" t="s">
        <v>14539</v>
      </c>
      <c r="H2942" t="s">
        <v>14540</v>
      </c>
      <c r="I2942" t="s">
        <v>77</v>
      </c>
      <c r="J2942" t="s">
        <v>77</v>
      </c>
      <c r="K2942" t="s">
        <v>85</v>
      </c>
    </row>
    <row r="2943" spans="1:11">
      <c r="A2943" t="s">
        <v>14541</v>
      </c>
      <c r="B2943" t="s">
        <v>14542</v>
      </c>
      <c r="C2943" t="s">
        <v>14543</v>
      </c>
      <c r="D2943" t="s">
        <v>14544</v>
      </c>
      <c r="E2943" t="s">
        <v>3</v>
      </c>
      <c r="F2943" t="s">
        <v>14545</v>
      </c>
      <c r="G2943" t="s">
        <v>14546</v>
      </c>
      <c r="H2943" t="s">
        <v>14547</v>
      </c>
      <c r="I2943" t="s">
        <v>77</v>
      </c>
      <c r="J2943" t="s">
        <v>250</v>
      </c>
      <c r="K2943" t="s">
        <v>24</v>
      </c>
    </row>
    <row r="2944" spans="1:11">
      <c r="A2944" t="s">
        <v>14548</v>
      </c>
      <c r="B2944" t="s">
        <v>14549</v>
      </c>
      <c r="C2944" t="s">
        <v>14550</v>
      </c>
      <c r="D2944" t="s">
        <v>14551</v>
      </c>
      <c r="E2944" t="s">
        <v>3</v>
      </c>
      <c r="F2944" t="s">
        <v>14552</v>
      </c>
      <c r="G2944" t="s">
        <v>14553</v>
      </c>
      <c r="H2944" t="s">
        <v>14554</v>
      </c>
      <c r="I2944" t="s">
        <v>77</v>
      </c>
      <c r="J2944" t="s">
        <v>85</v>
      </c>
      <c r="K2944" t="s">
        <v>240</v>
      </c>
    </row>
    <row r="2945" spans="1:11">
      <c r="A2945" t="s">
        <v>14555</v>
      </c>
      <c r="B2945" t="s">
        <v>5637</v>
      </c>
      <c r="C2945" t="s">
        <v>5638</v>
      </c>
      <c r="D2945" t="s">
        <v>14556</v>
      </c>
      <c r="E2945" t="s">
        <v>3</v>
      </c>
      <c r="F2945" t="s">
        <v>14557</v>
      </c>
      <c r="G2945" t="s">
        <v>14558</v>
      </c>
      <c r="H2945" t="s">
        <v>14559</v>
      </c>
      <c r="I2945" t="s">
        <v>77</v>
      </c>
      <c r="J2945" t="s">
        <v>85</v>
      </c>
      <c r="K2945" t="s">
        <v>156</v>
      </c>
    </row>
    <row r="2946" spans="1:11">
      <c r="A2946" t="s">
        <v>14560</v>
      </c>
      <c r="B2946" t="s">
        <v>5801</v>
      </c>
      <c r="C2946" t="s">
        <v>5802</v>
      </c>
      <c r="D2946" t="s">
        <v>14561</v>
      </c>
      <c r="E2946" t="s">
        <v>3</v>
      </c>
      <c r="F2946" t="s">
        <v>14562</v>
      </c>
      <c r="G2946" t="s">
        <v>14563</v>
      </c>
      <c r="H2946" t="s">
        <v>14564</v>
      </c>
      <c r="I2946" t="s">
        <v>77</v>
      </c>
      <c r="J2946" t="s">
        <v>77</v>
      </c>
      <c r="K2946" t="s">
        <v>77</v>
      </c>
    </row>
    <row r="2947" spans="1:11">
      <c r="A2947" t="s">
        <v>14565</v>
      </c>
      <c r="B2947" t="s">
        <v>14566</v>
      </c>
      <c r="C2947" t="s">
        <v>14567</v>
      </c>
      <c r="D2947" t="s">
        <v>14568</v>
      </c>
      <c r="E2947" t="s">
        <v>3</v>
      </c>
      <c r="F2947" t="s">
        <v>14569</v>
      </c>
      <c r="G2947" t="s">
        <v>14570</v>
      </c>
      <c r="H2947" t="s">
        <v>14571</v>
      </c>
      <c r="I2947" t="s">
        <v>1029</v>
      </c>
      <c r="J2947" t="s">
        <v>250</v>
      </c>
      <c r="K2947" t="s">
        <v>1951</v>
      </c>
    </row>
    <row r="2948" spans="1:11">
      <c r="A2948" t="s">
        <v>14572</v>
      </c>
      <c r="B2948" t="s">
        <v>9971</v>
      </c>
      <c r="C2948" t="s">
        <v>9972</v>
      </c>
      <c r="D2948" t="s">
        <v>14573</v>
      </c>
      <c r="E2948" t="s">
        <v>3</v>
      </c>
      <c r="F2948" t="s">
        <v>14574</v>
      </c>
      <c r="G2948" t="s">
        <v>14575</v>
      </c>
      <c r="H2948" t="s">
        <v>14576</v>
      </c>
      <c r="I2948" t="s">
        <v>77</v>
      </c>
      <c r="J2948" t="s">
        <v>69</v>
      </c>
      <c r="K2948" t="s">
        <v>60</v>
      </c>
    </row>
    <row r="2949" spans="1:11">
      <c r="A2949" t="s">
        <v>14577</v>
      </c>
      <c r="B2949" t="s">
        <v>625</v>
      </c>
      <c r="C2949" t="s">
        <v>626</v>
      </c>
      <c r="D2949" t="s">
        <v>14578</v>
      </c>
      <c r="E2949" t="s">
        <v>3</v>
      </c>
      <c r="F2949" t="s">
        <v>14579</v>
      </c>
      <c r="G2949" t="s">
        <v>14580</v>
      </c>
      <c r="H2949" t="s">
        <v>14581</v>
      </c>
      <c r="I2949" t="s">
        <v>77</v>
      </c>
      <c r="J2949" t="s">
        <v>77</v>
      </c>
      <c r="K2949" t="s">
        <v>85</v>
      </c>
    </row>
    <row r="2950" spans="1:11">
      <c r="A2950" t="s">
        <v>14582</v>
      </c>
      <c r="B2950" t="s">
        <v>8541</v>
      </c>
      <c r="C2950" t="s">
        <v>8542</v>
      </c>
      <c r="D2950" t="s">
        <v>14583</v>
      </c>
      <c r="E2950" t="s">
        <v>3</v>
      </c>
      <c r="F2950" t="s">
        <v>14584</v>
      </c>
      <c r="G2950" t="s">
        <v>14585</v>
      </c>
      <c r="H2950" t="s">
        <v>14586</v>
      </c>
      <c r="I2950" t="s">
        <v>77</v>
      </c>
      <c r="J2950" t="s">
        <v>77</v>
      </c>
      <c r="K2950" t="s">
        <v>77</v>
      </c>
    </row>
    <row r="2951" spans="1:11">
      <c r="A2951" t="s">
        <v>14587</v>
      </c>
      <c r="B2951" t="s">
        <v>12738</v>
      </c>
      <c r="C2951" t="s">
        <v>12739</v>
      </c>
      <c r="D2951" t="s">
        <v>14588</v>
      </c>
      <c r="E2951" t="s">
        <v>3</v>
      </c>
      <c r="F2951" t="s">
        <v>14589</v>
      </c>
      <c r="G2951" t="s">
        <v>14590</v>
      </c>
      <c r="H2951" t="s">
        <v>14591</v>
      </c>
      <c r="I2951" t="s">
        <v>77</v>
      </c>
      <c r="J2951" t="s">
        <v>156</v>
      </c>
      <c r="K2951" t="s">
        <v>156</v>
      </c>
    </row>
    <row r="2952" spans="1:11">
      <c r="A2952" t="s">
        <v>14587</v>
      </c>
      <c r="B2952" t="s">
        <v>12738</v>
      </c>
      <c r="C2952" t="s">
        <v>12739</v>
      </c>
      <c r="D2952" t="s">
        <v>14588</v>
      </c>
      <c r="E2952" t="s">
        <v>3</v>
      </c>
      <c r="F2952" t="s">
        <v>14592</v>
      </c>
      <c r="G2952" t="s">
        <v>14593</v>
      </c>
      <c r="H2952" t="s">
        <v>14591</v>
      </c>
      <c r="I2952" t="s">
        <v>77</v>
      </c>
      <c r="J2952" t="s">
        <v>156</v>
      </c>
      <c r="K2952" t="s">
        <v>156</v>
      </c>
    </row>
    <row r="2953" spans="1:11">
      <c r="A2953" t="s">
        <v>14587</v>
      </c>
      <c r="B2953" t="s">
        <v>12738</v>
      </c>
      <c r="C2953" t="s">
        <v>12739</v>
      </c>
      <c r="D2953" t="s">
        <v>14588</v>
      </c>
      <c r="E2953" t="s">
        <v>3</v>
      </c>
      <c r="F2953" t="s">
        <v>14594</v>
      </c>
      <c r="G2953" t="s">
        <v>14595</v>
      </c>
      <c r="H2953" t="s">
        <v>14591</v>
      </c>
      <c r="I2953" t="s">
        <v>77</v>
      </c>
      <c r="J2953" t="s">
        <v>156</v>
      </c>
      <c r="K2953" t="s">
        <v>156</v>
      </c>
    </row>
    <row r="2954" spans="1:11">
      <c r="A2954" t="s">
        <v>14587</v>
      </c>
      <c r="B2954" t="s">
        <v>12738</v>
      </c>
      <c r="C2954" t="s">
        <v>12739</v>
      </c>
      <c r="D2954" t="s">
        <v>14588</v>
      </c>
      <c r="E2954" t="s">
        <v>3</v>
      </c>
      <c r="F2954" t="s">
        <v>14596</v>
      </c>
      <c r="G2954" t="s">
        <v>14597</v>
      </c>
      <c r="H2954" t="s">
        <v>14591</v>
      </c>
      <c r="I2954" t="s">
        <v>77</v>
      </c>
      <c r="J2954" t="s">
        <v>156</v>
      </c>
      <c r="K2954" t="s">
        <v>156</v>
      </c>
    </row>
    <row r="2955" spans="1:11">
      <c r="A2955" t="s">
        <v>14598</v>
      </c>
      <c r="B2955" t="s">
        <v>5801</v>
      </c>
      <c r="C2955" t="s">
        <v>5802</v>
      </c>
      <c r="D2955" t="s">
        <v>14599</v>
      </c>
      <c r="E2955" t="s">
        <v>3</v>
      </c>
      <c r="F2955" t="s">
        <v>14600</v>
      </c>
      <c r="G2955" t="s">
        <v>14601</v>
      </c>
      <c r="H2955" t="s">
        <v>14602</v>
      </c>
      <c r="I2955" t="s">
        <v>77</v>
      </c>
      <c r="J2955" t="s">
        <v>85</v>
      </c>
      <c r="K2955" t="s">
        <v>77</v>
      </c>
    </row>
    <row r="2956" spans="1:11">
      <c r="A2956" t="s">
        <v>14603</v>
      </c>
      <c r="B2956" t="s">
        <v>7543</v>
      </c>
      <c r="C2956" t="s">
        <v>7544</v>
      </c>
      <c r="D2956" t="s">
        <v>14604</v>
      </c>
      <c r="E2956" t="s">
        <v>3</v>
      </c>
      <c r="F2956" t="s">
        <v>14605</v>
      </c>
      <c r="G2956" t="s">
        <v>14606</v>
      </c>
      <c r="H2956" t="s">
        <v>14607</v>
      </c>
      <c r="I2956" t="s">
        <v>77</v>
      </c>
      <c r="J2956" t="s">
        <v>85</v>
      </c>
      <c r="K2956" t="s">
        <v>85</v>
      </c>
    </row>
    <row r="2957" spans="1:11">
      <c r="A2957" t="s">
        <v>14608</v>
      </c>
      <c r="B2957" t="s">
        <v>11515</v>
      </c>
      <c r="C2957" t="s">
        <v>11516</v>
      </c>
      <c r="D2957" t="s">
        <v>14609</v>
      </c>
      <c r="E2957" t="s">
        <v>3</v>
      </c>
      <c r="F2957" t="s">
        <v>14610</v>
      </c>
      <c r="G2957" t="s">
        <v>14611</v>
      </c>
      <c r="H2957" t="s">
        <v>14612</v>
      </c>
      <c r="I2957" t="s">
        <v>85</v>
      </c>
      <c r="J2957" t="s">
        <v>77</v>
      </c>
      <c r="K2957" t="s">
        <v>85</v>
      </c>
    </row>
    <row r="2958" spans="1:11">
      <c r="A2958" t="s">
        <v>14613</v>
      </c>
      <c r="B2958" t="s">
        <v>14614</v>
      </c>
      <c r="C2958" t="s">
        <v>14615</v>
      </c>
      <c r="D2958" t="s">
        <v>14616</v>
      </c>
      <c r="E2958" t="s">
        <v>3</v>
      </c>
      <c r="F2958" t="s">
        <v>14617</v>
      </c>
      <c r="G2958" t="s">
        <v>14618</v>
      </c>
      <c r="H2958" t="s">
        <v>14619</v>
      </c>
      <c r="I2958" t="s">
        <v>77</v>
      </c>
      <c r="J2958" t="s">
        <v>156</v>
      </c>
      <c r="K2958" t="s">
        <v>222</v>
      </c>
    </row>
    <row r="2959" spans="1:11">
      <c r="A2959" t="s">
        <v>14613</v>
      </c>
      <c r="B2959" t="s">
        <v>7543</v>
      </c>
      <c r="C2959" t="s">
        <v>7544</v>
      </c>
      <c r="D2959" t="s">
        <v>14620</v>
      </c>
      <c r="E2959" t="s">
        <v>3</v>
      </c>
      <c r="F2959" t="s">
        <v>14621</v>
      </c>
      <c r="G2959" t="s">
        <v>14622</v>
      </c>
      <c r="H2959" t="s">
        <v>14623</v>
      </c>
      <c r="I2959" t="s">
        <v>77</v>
      </c>
      <c r="J2959" t="s">
        <v>85</v>
      </c>
      <c r="K2959" t="s">
        <v>85</v>
      </c>
    </row>
    <row r="2960" spans="1:11">
      <c r="A2960" t="s">
        <v>14624</v>
      </c>
      <c r="B2960" t="s">
        <v>7543</v>
      </c>
      <c r="C2960" t="s">
        <v>7544</v>
      </c>
      <c r="D2960" t="s">
        <v>14625</v>
      </c>
      <c r="E2960" t="s">
        <v>3</v>
      </c>
      <c r="F2960" t="s">
        <v>14626</v>
      </c>
      <c r="G2960" t="s">
        <v>14627</v>
      </c>
      <c r="H2960" t="s">
        <v>14628</v>
      </c>
      <c r="I2960" t="s">
        <v>77</v>
      </c>
      <c r="J2960" t="s">
        <v>85</v>
      </c>
      <c r="K2960" t="s">
        <v>85</v>
      </c>
    </row>
    <row r="2961" spans="1:11">
      <c r="A2961" t="s">
        <v>14629</v>
      </c>
      <c r="B2961" t="s">
        <v>984</v>
      </c>
      <c r="C2961" t="s">
        <v>985</v>
      </c>
      <c r="D2961" t="s">
        <v>14630</v>
      </c>
      <c r="E2961" t="s">
        <v>3</v>
      </c>
      <c r="F2961" t="s">
        <v>14631</v>
      </c>
      <c r="G2961" t="s">
        <v>14632</v>
      </c>
      <c r="H2961" t="s">
        <v>14633</v>
      </c>
      <c r="I2961" t="s">
        <v>77</v>
      </c>
      <c r="J2961" t="s">
        <v>77</v>
      </c>
      <c r="K2961" t="s">
        <v>23</v>
      </c>
    </row>
    <row r="2962" spans="1:11">
      <c r="A2962" t="s">
        <v>14634</v>
      </c>
      <c r="B2962" t="s">
        <v>11515</v>
      </c>
      <c r="C2962" t="s">
        <v>11516</v>
      </c>
      <c r="D2962" t="s">
        <v>14635</v>
      </c>
      <c r="E2962" t="s">
        <v>3</v>
      </c>
      <c r="F2962" t="s">
        <v>14636</v>
      </c>
      <c r="G2962" t="s">
        <v>14637</v>
      </c>
      <c r="H2962" t="s">
        <v>14638</v>
      </c>
      <c r="I2962" t="s">
        <v>85</v>
      </c>
      <c r="J2962" t="s">
        <v>77</v>
      </c>
      <c r="K2962" t="s">
        <v>85</v>
      </c>
    </row>
    <row r="2963" spans="1:11">
      <c r="A2963" t="s">
        <v>14639</v>
      </c>
      <c r="B2963" t="s">
        <v>11515</v>
      </c>
      <c r="C2963" t="s">
        <v>11516</v>
      </c>
      <c r="D2963" t="s">
        <v>14640</v>
      </c>
      <c r="E2963" t="s">
        <v>3</v>
      </c>
      <c r="F2963" t="s">
        <v>14641</v>
      </c>
      <c r="G2963" t="s">
        <v>14642</v>
      </c>
      <c r="H2963" t="s">
        <v>14643</v>
      </c>
      <c r="I2963" t="s">
        <v>77</v>
      </c>
      <c r="J2963" t="s">
        <v>77</v>
      </c>
      <c r="K2963" t="s">
        <v>77</v>
      </c>
    </row>
    <row r="2964" spans="1:11">
      <c r="A2964" t="s">
        <v>14644</v>
      </c>
      <c r="B2964" t="s">
        <v>14645</v>
      </c>
      <c r="C2964" t="s">
        <v>14646</v>
      </c>
      <c r="D2964" t="s">
        <v>14647</v>
      </c>
      <c r="E2964" t="s">
        <v>3</v>
      </c>
      <c r="F2964" t="s">
        <v>14648</v>
      </c>
      <c r="G2964" t="s">
        <v>14649</v>
      </c>
      <c r="H2964" t="s">
        <v>14650</v>
      </c>
      <c r="I2964" t="s">
        <v>77</v>
      </c>
      <c r="J2964" t="s">
        <v>156</v>
      </c>
      <c r="K2964" t="s">
        <v>250</v>
      </c>
    </row>
    <row r="2965" spans="1:11">
      <c r="A2965" t="s">
        <v>14651</v>
      </c>
      <c r="B2965" t="s">
        <v>14652</v>
      </c>
      <c r="C2965" t="s">
        <v>14653</v>
      </c>
      <c r="D2965" t="s">
        <v>14654</v>
      </c>
      <c r="E2965" t="s">
        <v>3</v>
      </c>
      <c r="F2965" t="s">
        <v>14655</v>
      </c>
      <c r="G2965" t="s">
        <v>14656</v>
      </c>
      <c r="H2965" t="s">
        <v>14657</v>
      </c>
      <c r="I2965" t="s">
        <v>85</v>
      </c>
      <c r="J2965" t="s">
        <v>77</v>
      </c>
      <c r="K2965" t="s">
        <v>85</v>
      </c>
    </row>
    <row r="2966" spans="1:11">
      <c r="A2966" t="s">
        <v>14658</v>
      </c>
      <c r="B2966" t="s">
        <v>14566</v>
      </c>
      <c r="C2966" t="s">
        <v>14567</v>
      </c>
      <c r="D2966" t="s">
        <v>14659</v>
      </c>
      <c r="E2966" t="s">
        <v>3</v>
      </c>
      <c r="F2966" t="s">
        <v>14660</v>
      </c>
      <c r="G2966" t="s">
        <v>14661</v>
      </c>
      <c r="H2966" t="s">
        <v>14662</v>
      </c>
      <c r="I2966" t="s">
        <v>240</v>
      </c>
      <c r="J2966" t="s">
        <v>43</v>
      </c>
      <c r="K2966" t="s">
        <v>2909</v>
      </c>
    </row>
    <row r="2967" spans="1:11">
      <c r="A2967" t="s">
        <v>14663</v>
      </c>
      <c r="B2967" t="s">
        <v>10046</v>
      </c>
      <c r="C2967" t="s">
        <v>10047</v>
      </c>
      <c r="D2967" t="s">
        <v>14664</v>
      </c>
      <c r="E2967" t="s">
        <v>3</v>
      </c>
      <c r="F2967" t="s">
        <v>14665</v>
      </c>
      <c r="G2967" t="s">
        <v>14666</v>
      </c>
      <c r="H2967" t="s">
        <v>14667</v>
      </c>
      <c r="I2967" t="s">
        <v>77</v>
      </c>
      <c r="J2967" t="s">
        <v>77</v>
      </c>
      <c r="K2967" t="s">
        <v>77</v>
      </c>
    </row>
    <row r="2968" spans="1:11">
      <c r="A2968" t="s">
        <v>14668</v>
      </c>
      <c r="B2968" t="s">
        <v>10046</v>
      </c>
      <c r="C2968" t="s">
        <v>10047</v>
      </c>
      <c r="D2968" t="s">
        <v>14669</v>
      </c>
      <c r="E2968" t="s">
        <v>3</v>
      </c>
      <c r="F2968" t="s">
        <v>14670</v>
      </c>
      <c r="G2968" t="s">
        <v>14671</v>
      </c>
      <c r="H2968" t="s">
        <v>14672</v>
      </c>
      <c r="I2968" t="s">
        <v>77</v>
      </c>
      <c r="J2968" t="s">
        <v>77</v>
      </c>
      <c r="K2968" t="s">
        <v>77</v>
      </c>
    </row>
    <row r="2969" spans="1:11">
      <c r="A2969" t="s">
        <v>14673</v>
      </c>
      <c r="B2969" t="s">
        <v>14674</v>
      </c>
      <c r="C2969" t="s">
        <v>14675</v>
      </c>
      <c r="D2969" t="s">
        <v>14676</v>
      </c>
      <c r="E2969" t="s">
        <v>3</v>
      </c>
      <c r="F2969" t="s">
        <v>14677</v>
      </c>
      <c r="G2969" t="s">
        <v>14678</v>
      </c>
      <c r="H2969" t="s">
        <v>14679</v>
      </c>
      <c r="I2969" t="s">
        <v>77</v>
      </c>
      <c r="J2969" t="s">
        <v>77</v>
      </c>
      <c r="K2969" t="s">
        <v>156</v>
      </c>
    </row>
    <row r="2970" spans="1:11">
      <c r="A2970" t="s">
        <v>14680</v>
      </c>
      <c r="B2970" t="s">
        <v>12764</v>
      </c>
      <c r="C2970" t="s">
        <v>12765</v>
      </c>
      <c r="D2970" t="s">
        <v>14681</v>
      </c>
      <c r="E2970" t="s">
        <v>3</v>
      </c>
      <c r="F2970" t="s">
        <v>14682</v>
      </c>
      <c r="G2970" t="s">
        <v>14683</v>
      </c>
      <c r="H2970" t="s">
        <v>14684</v>
      </c>
      <c r="I2970" t="s">
        <v>77</v>
      </c>
      <c r="J2970" t="s">
        <v>85</v>
      </c>
      <c r="K2970" t="s">
        <v>85</v>
      </c>
    </row>
    <row r="2971" spans="1:11">
      <c r="A2971" t="s">
        <v>14685</v>
      </c>
      <c r="B2971" t="s">
        <v>12764</v>
      </c>
      <c r="C2971" t="s">
        <v>12765</v>
      </c>
      <c r="D2971" t="s">
        <v>14686</v>
      </c>
      <c r="E2971" t="s">
        <v>3</v>
      </c>
      <c r="F2971" t="s">
        <v>14687</v>
      </c>
      <c r="G2971" t="s">
        <v>14688</v>
      </c>
      <c r="H2971" t="s">
        <v>14689</v>
      </c>
      <c r="I2971" t="s">
        <v>77</v>
      </c>
      <c r="J2971" t="s">
        <v>77</v>
      </c>
      <c r="K2971" t="s">
        <v>77</v>
      </c>
    </row>
    <row r="2972" spans="1:11">
      <c r="A2972" t="s">
        <v>14690</v>
      </c>
      <c r="B2972" t="s">
        <v>625</v>
      </c>
      <c r="C2972" t="s">
        <v>626</v>
      </c>
      <c r="D2972" t="s">
        <v>14691</v>
      </c>
      <c r="E2972" t="s">
        <v>3</v>
      </c>
      <c r="F2972" t="s">
        <v>14692</v>
      </c>
      <c r="G2972" t="s">
        <v>14693</v>
      </c>
      <c r="H2972" t="s">
        <v>14694</v>
      </c>
      <c r="I2972" t="s">
        <v>77</v>
      </c>
      <c r="J2972" t="s">
        <v>77</v>
      </c>
      <c r="K2972" t="s">
        <v>77</v>
      </c>
    </row>
    <row r="2973" spans="1:11">
      <c r="A2973" t="s">
        <v>14695</v>
      </c>
      <c r="B2973" t="s">
        <v>1704</v>
      </c>
      <c r="C2973" t="s">
        <v>1705</v>
      </c>
      <c r="D2973" t="s">
        <v>14696</v>
      </c>
      <c r="E2973" t="s">
        <v>3</v>
      </c>
      <c r="F2973" t="s">
        <v>14697</v>
      </c>
      <c r="G2973" t="s">
        <v>14698</v>
      </c>
      <c r="H2973" t="s">
        <v>14699</v>
      </c>
      <c r="I2973" t="s">
        <v>77</v>
      </c>
      <c r="J2973" t="s">
        <v>77</v>
      </c>
      <c r="K2973" t="s">
        <v>23</v>
      </c>
    </row>
    <row r="2974" spans="1:11">
      <c r="A2974" t="s">
        <v>14700</v>
      </c>
      <c r="B2974" t="s">
        <v>13043</v>
      </c>
      <c r="C2974" t="s">
        <v>13044</v>
      </c>
      <c r="D2974" t="s">
        <v>14701</v>
      </c>
      <c r="E2974" t="s">
        <v>3</v>
      </c>
      <c r="F2974" t="s">
        <v>14702</v>
      </c>
      <c r="G2974" t="s">
        <v>14703</v>
      </c>
      <c r="H2974" t="s">
        <v>14704</v>
      </c>
      <c r="I2974" t="s">
        <v>77</v>
      </c>
      <c r="J2974" t="s">
        <v>77</v>
      </c>
      <c r="K2974" t="s">
        <v>85</v>
      </c>
    </row>
    <row r="2975" spans="1:11">
      <c r="A2975" t="s">
        <v>14705</v>
      </c>
      <c r="B2975" t="s">
        <v>625</v>
      </c>
      <c r="C2975" t="s">
        <v>626</v>
      </c>
      <c r="D2975" t="s">
        <v>14706</v>
      </c>
      <c r="E2975" t="s">
        <v>3</v>
      </c>
      <c r="F2975" t="s">
        <v>14707</v>
      </c>
      <c r="G2975" t="s">
        <v>14708</v>
      </c>
      <c r="H2975" t="s">
        <v>14709</v>
      </c>
      <c r="I2975" t="s">
        <v>77</v>
      </c>
      <c r="J2975" t="s">
        <v>77</v>
      </c>
      <c r="K2975" t="s">
        <v>77</v>
      </c>
    </row>
    <row r="2976" spans="1:11">
      <c r="A2976" t="s">
        <v>14710</v>
      </c>
      <c r="B2976" t="s">
        <v>625</v>
      </c>
      <c r="C2976" t="s">
        <v>626</v>
      </c>
      <c r="D2976" t="s">
        <v>14711</v>
      </c>
      <c r="E2976" t="s">
        <v>3</v>
      </c>
      <c r="F2976" t="s">
        <v>14712</v>
      </c>
      <c r="G2976" t="s">
        <v>14713</v>
      </c>
      <c r="H2976" t="s">
        <v>14714</v>
      </c>
      <c r="I2976" t="s">
        <v>77</v>
      </c>
      <c r="J2976" t="s">
        <v>77</v>
      </c>
      <c r="K2976" t="s">
        <v>77</v>
      </c>
    </row>
    <row r="2977" spans="1:11">
      <c r="A2977" t="s">
        <v>14715</v>
      </c>
      <c r="B2977" t="s">
        <v>14716</v>
      </c>
      <c r="C2977" t="s">
        <v>14717</v>
      </c>
      <c r="D2977" t="s">
        <v>14718</v>
      </c>
      <c r="E2977" t="s">
        <v>3</v>
      </c>
      <c r="F2977" t="s">
        <v>14719</v>
      </c>
      <c r="G2977" t="s">
        <v>14720</v>
      </c>
      <c r="H2977" t="s">
        <v>14721</v>
      </c>
      <c r="I2977" t="s">
        <v>85</v>
      </c>
      <c r="J2977" t="s">
        <v>77</v>
      </c>
      <c r="K2977" t="s">
        <v>85</v>
      </c>
    </row>
    <row r="2978" spans="1:11">
      <c r="A2978" t="s">
        <v>14722</v>
      </c>
      <c r="B2978" t="s">
        <v>14723</v>
      </c>
      <c r="C2978" t="s">
        <v>14724</v>
      </c>
      <c r="D2978" t="s">
        <v>14725</v>
      </c>
      <c r="E2978" t="s">
        <v>3</v>
      </c>
      <c r="F2978" t="s">
        <v>14726</v>
      </c>
      <c r="G2978" t="s">
        <v>14727</v>
      </c>
      <c r="H2978" t="s">
        <v>14728</v>
      </c>
      <c r="I2978" t="s">
        <v>77</v>
      </c>
      <c r="J2978" t="s">
        <v>77</v>
      </c>
      <c r="K2978" t="s">
        <v>85</v>
      </c>
    </row>
    <row r="2979" spans="1:11">
      <c r="A2979" t="s">
        <v>14729</v>
      </c>
      <c r="B2979" t="s">
        <v>9959</v>
      </c>
      <c r="C2979" t="s">
        <v>9960</v>
      </c>
      <c r="D2979" t="s">
        <v>14730</v>
      </c>
      <c r="E2979" t="s">
        <v>3</v>
      </c>
      <c r="F2979" t="s">
        <v>14731</v>
      </c>
      <c r="G2979" t="s">
        <v>14732</v>
      </c>
      <c r="H2979" t="s">
        <v>14733</v>
      </c>
      <c r="I2979" t="s">
        <v>77</v>
      </c>
      <c r="J2979" t="s">
        <v>77</v>
      </c>
      <c r="K2979" t="s">
        <v>77</v>
      </c>
    </row>
    <row r="2980" spans="1:11">
      <c r="A2980" t="s">
        <v>14734</v>
      </c>
      <c r="B2980" t="s">
        <v>14735</v>
      </c>
      <c r="C2980" t="s">
        <v>14736</v>
      </c>
      <c r="D2980" t="s">
        <v>14737</v>
      </c>
      <c r="E2980" t="s">
        <v>3</v>
      </c>
      <c r="F2980" t="s">
        <v>14738</v>
      </c>
      <c r="G2980" t="s">
        <v>14739</v>
      </c>
      <c r="H2980" t="s">
        <v>14740</v>
      </c>
      <c r="I2980" t="s">
        <v>77</v>
      </c>
      <c r="J2980" t="s">
        <v>77</v>
      </c>
      <c r="K2980" t="s">
        <v>85</v>
      </c>
    </row>
    <row r="2981" spans="1:11">
      <c r="A2981" t="s">
        <v>14734</v>
      </c>
      <c r="B2981" t="s">
        <v>14735</v>
      </c>
      <c r="C2981" t="s">
        <v>14736</v>
      </c>
      <c r="D2981" t="s">
        <v>14737</v>
      </c>
      <c r="E2981" t="s">
        <v>3</v>
      </c>
      <c r="F2981" t="s">
        <v>14741</v>
      </c>
      <c r="G2981" t="s">
        <v>14742</v>
      </c>
      <c r="H2981" t="s">
        <v>14740</v>
      </c>
      <c r="I2981" t="s">
        <v>77</v>
      </c>
      <c r="J2981" t="s">
        <v>77</v>
      </c>
      <c r="K2981" t="s">
        <v>85</v>
      </c>
    </row>
    <row r="2982" spans="1:11">
      <c r="A2982" t="s">
        <v>14734</v>
      </c>
      <c r="B2982" t="s">
        <v>14735</v>
      </c>
      <c r="C2982" t="s">
        <v>14736</v>
      </c>
      <c r="D2982" t="s">
        <v>14737</v>
      </c>
      <c r="E2982" t="s">
        <v>3</v>
      </c>
      <c r="F2982" t="s">
        <v>14743</v>
      </c>
      <c r="G2982" t="s">
        <v>14744</v>
      </c>
      <c r="H2982" t="s">
        <v>14740</v>
      </c>
      <c r="I2982" t="s">
        <v>77</v>
      </c>
      <c r="J2982" t="s">
        <v>77</v>
      </c>
      <c r="K2982" t="s">
        <v>85</v>
      </c>
    </row>
    <row r="2983" spans="1:11">
      <c r="A2983" t="s">
        <v>14734</v>
      </c>
      <c r="B2983" t="s">
        <v>14735</v>
      </c>
      <c r="C2983" t="s">
        <v>14736</v>
      </c>
      <c r="D2983" t="s">
        <v>14737</v>
      </c>
      <c r="E2983" t="s">
        <v>3</v>
      </c>
      <c r="F2983" t="s">
        <v>14745</v>
      </c>
      <c r="G2983" t="s">
        <v>14746</v>
      </c>
      <c r="H2983" t="s">
        <v>14740</v>
      </c>
      <c r="I2983" t="s">
        <v>77</v>
      </c>
      <c r="J2983" t="s">
        <v>77</v>
      </c>
      <c r="K2983" t="s">
        <v>85</v>
      </c>
    </row>
    <row r="2984" spans="1:11">
      <c r="A2984" t="s">
        <v>14747</v>
      </c>
      <c r="B2984" t="s">
        <v>5801</v>
      </c>
      <c r="C2984" t="s">
        <v>5802</v>
      </c>
      <c r="D2984" t="s">
        <v>14748</v>
      </c>
      <c r="E2984" t="s">
        <v>3</v>
      </c>
      <c r="F2984" t="s">
        <v>14749</v>
      </c>
      <c r="G2984" t="s">
        <v>14750</v>
      </c>
      <c r="H2984" t="s">
        <v>14751</v>
      </c>
      <c r="I2984" t="s">
        <v>77</v>
      </c>
      <c r="J2984" t="s">
        <v>77</v>
      </c>
      <c r="K2984" t="s">
        <v>85</v>
      </c>
    </row>
    <row r="2985" spans="1:11">
      <c r="A2985" t="s">
        <v>14752</v>
      </c>
      <c r="B2985" t="s">
        <v>13043</v>
      </c>
      <c r="C2985" t="s">
        <v>13044</v>
      </c>
      <c r="D2985" t="s">
        <v>14753</v>
      </c>
      <c r="E2985" t="s">
        <v>3</v>
      </c>
      <c r="F2985" t="s">
        <v>14754</v>
      </c>
      <c r="G2985" t="s">
        <v>14755</v>
      </c>
      <c r="H2985" t="s">
        <v>14756</v>
      </c>
      <c r="I2985" t="s">
        <v>85</v>
      </c>
      <c r="J2985" t="s">
        <v>77</v>
      </c>
      <c r="K2985" t="s">
        <v>85</v>
      </c>
    </row>
    <row r="2986" spans="1:11">
      <c r="A2986" t="s">
        <v>14757</v>
      </c>
      <c r="B2986" t="s">
        <v>14758</v>
      </c>
      <c r="C2986" t="s">
        <v>14759</v>
      </c>
      <c r="D2986" t="s">
        <v>14760</v>
      </c>
      <c r="E2986" t="s">
        <v>3</v>
      </c>
      <c r="F2986" t="s">
        <v>14761</v>
      </c>
      <c r="G2986" t="s">
        <v>14762</v>
      </c>
      <c r="H2986" t="s">
        <v>14763</v>
      </c>
      <c r="I2986" t="s">
        <v>77</v>
      </c>
      <c r="J2986" t="s">
        <v>85</v>
      </c>
      <c r="K2986" t="s">
        <v>85</v>
      </c>
    </row>
    <row r="2987" spans="1:11">
      <c r="A2987" t="s">
        <v>14764</v>
      </c>
      <c r="B2987" t="s">
        <v>14716</v>
      </c>
      <c r="C2987" t="s">
        <v>14717</v>
      </c>
      <c r="D2987" t="s">
        <v>14765</v>
      </c>
      <c r="E2987" t="s">
        <v>3</v>
      </c>
      <c r="F2987" t="s">
        <v>14766</v>
      </c>
      <c r="G2987" t="s">
        <v>14767</v>
      </c>
      <c r="H2987" t="s">
        <v>14768</v>
      </c>
      <c r="I2987" t="s">
        <v>85</v>
      </c>
      <c r="J2987" t="s">
        <v>223</v>
      </c>
      <c r="K2987" t="s">
        <v>23</v>
      </c>
    </row>
    <row r="2988" spans="1:11">
      <c r="A2988" t="s">
        <v>14769</v>
      </c>
      <c r="B2988" t="s">
        <v>13043</v>
      </c>
      <c r="C2988" t="s">
        <v>13044</v>
      </c>
      <c r="D2988" t="s">
        <v>14770</v>
      </c>
      <c r="E2988" t="s">
        <v>3</v>
      </c>
      <c r="F2988" t="s">
        <v>14771</v>
      </c>
      <c r="G2988" t="s">
        <v>14772</v>
      </c>
      <c r="H2988" t="s">
        <v>14773</v>
      </c>
      <c r="I2988" t="s">
        <v>77</v>
      </c>
      <c r="J2988" t="s">
        <v>77</v>
      </c>
      <c r="K2988" t="s">
        <v>156</v>
      </c>
    </row>
    <row r="2989" spans="1:11">
      <c r="A2989" t="s">
        <v>14774</v>
      </c>
      <c r="B2989" t="s">
        <v>14758</v>
      </c>
      <c r="C2989" t="s">
        <v>14759</v>
      </c>
      <c r="D2989" t="s">
        <v>14775</v>
      </c>
      <c r="E2989" t="s">
        <v>3</v>
      </c>
      <c r="F2989" t="s">
        <v>14776</v>
      </c>
      <c r="G2989" t="s">
        <v>14777</v>
      </c>
      <c r="H2989" t="s">
        <v>14778</v>
      </c>
      <c r="I2989" t="s">
        <v>77</v>
      </c>
      <c r="J2989" t="s">
        <v>77</v>
      </c>
      <c r="K2989" t="s">
        <v>77</v>
      </c>
    </row>
    <row r="2990" spans="1:11">
      <c r="A2990" t="s">
        <v>14779</v>
      </c>
      <c r="B2990" t="s">
        <v>14780</v>
      </c>
      <c r="C2990" t="s">
        <v>14781</v>
      </c>
      <c r="D2990" t="s">
        <v>14782</v>
      </c>
      <c r="E2990" t="s">
        <v>3</v>
      </c>
      <c r="F2990" t="s">
        <v>14783</v>
      </c>
      <c r="G2990" t="s">
        <v>14784</v>
      </c>
      <c r="H2990" t="s">
        <v>14785</v>
      </c>
      <c r="I2990" t="s">
        <v>85</v>
      </c>
      <c r="J2990" t="s">
        <v>156</v>
      </c>
      <c r="K2990" t="s">
        <v>223</v>
      </c>
    </row>
    <row r="2991" spans="1:11">
      <c r="A2991" t="s">
        <v>14786</v>
      </c>
      <c r="B2991" t="s">
        <v>14780</v>
      </c>
      <c r="C2991" t="s">
        <v>14781</v>
      </c>
      <c r="D2991" t="s">
        <v>14787</v>
      </c>
      <c r="E2991" t="s">
        <v>3</v>
      </c>
      <c r="F2991" t="s">
        <v>14788</v>
      </c>
      <c r="G2991" t="s">
        <v>14789</v>
      </c>
      <c r="H2991" t="s">
        <v>14790</v>
      </c>
      <c r="I2991" t="s">
        <v>77</v>
      </c>
      <c r="J2991" t="s">
        <v>85</v>
      </c>
      <c r="K2991" t="s">
        <v>43</v>
      </c>
    </row>
    <row r="2992" spans="1:11">
      <c r="A2992" t="s">
        <v>14791</v>
      </c>
      <c r="B2992" t="s">
        <v>14780</v>
      </c>
      <c r="C2992" t="s">
        <v>14781</v>
      </c>
      <c r="D2992" t="s">
        <v>14792</v>
      </c>
      <c r="E2992" t="s">
        <v>3</v>
      </c>
      <c r="F2992" t="s">
        <v>14793</v>
      </c>
      <c r="G2992" t="s">
        <v>14794</v>
      </c>
      <c r="H2992" t="s">
        <v>14795</v>
      </c>
      <c r="I2992" t="s">
        <v>77</v>
      </c>
      <c r="J2992" t="s">
        <v>77</v>
      </c>
      <c r="K2992" t="s">
        <v>85</v>
      </c>
    </row>
    <row r="2993" spans="1:11">
      <c r="A2993" t="s">
        <v>14796</v>
      </c>
      <c r="B2993" t="s">
        <v>14780</v>
      </c>
      <c r="C2993" t="s">
        <v>14781</v>
      </c>
      <c r="D2993" t="s">
        <v>14797</v>
      </c>
      <c r="E2993" t="s">
        <v>3</v>
      </c>
      <c r="F2993" t="s">
        <v>14798</v>
      </c>
      <c r="G2993" t="s">
        <v>14799</v>
      </c>
      <c r="H2993" t="s">
        <v>14800</v>
      </c>
      <c r="I2993" t="s">
        <v>77</v>
      </c>
      <c r="J2993" t="s">
        <v>77</v>
      </c>
      <c r="K2993" t="s">
        <v>85</v>
      </c>
    </row>
    <row r="2994" spans="1:11">
      <c r="A2994" t="s">
        <v>14801</v>
      </c>
      <c r="B2994" t="s">
        <v>14780</v>
      </c>
      <c r="C2994" t="s">
        <v>14781</v>
      </c>
      <c r="D2994" t="s">
        <v>14802</v>
      </c>
      <c r="E2994" t="s">
        <v>3</v>
      </c>
      <c r="F2994" t="s">
        <v>14803</v>
      </c>
      <c r="G2994" t="s">
        <v>14804</v>
      </c>
      <c r="H2994" t="s">
        <v>14805</v>
      </c>
      <c r="I2994" t="s">
        <v>77</v>
      </c>
      <c r="J2994" t="s">
        <v>77</v>
      </c>
      <c r="K2994" t="s">
        <v>85</v>
      </c>
    </row>
    <row r="2995" spans="1:11">
      <c r="A2995" t="s">
        <v>14806</v>
      </c>
      <c r="B2995" t="s">
        <v>10611</v>
      </c>
      <c r="C2995" t="s">
        <v>10612</v>
      </c>
      <c r="D2995" t="s">
        <v>14807</v>
      </c>
      <c r="E2995" t="s">
        <v>3</v>
      </c>
      <c r="F2995" t="s">
        <v>14808</v>
      </c>
      <c r="G2995" t="s">
        <v>14809</v>
      </c>
      <c r="H2995" t="s">
        <v>14810</v>
      </c>
      <c r="I2995" t="s">
        <v>222</v>
      </c>
      <c r="J2995" t="s">
        <v>240</v>
      </c>
      <c r="K2995" t="s">
        <v>781</v>
      </c>
    </row>
    <row r="2996" spans="1:11">
      <c r="A2996" t="s">
        <v>14806</v>
      </c>
      <c r="B2996" t="s">
        <v>10611</v>
      </c>
      <c r="C2996" t="s">
        <v>10612</v>
      </c>
      <c r="D2996" t="s">
        <v>14807</v>
      </c>
      <c r="E2996" t="s">
        <v>3</v>
      </c>
      <c r="F2996" t="s">
        <v>14811</v>
      </c>
      <c r="G2996" t="s">
        <v>14812</v>
      </c>
      <c r="H2996" t="s">
        <v>14810</v>
      </c>
      <c r="I2996" t="s">
        <v>222</v>
      </c>
      <c r="J2996" t="s">
        <v>240</v>
      </c>
      <c r="K2996" t="s">
        <v>781</v>
      </c>
    </row>
    <row r="2997" spans="1:11">
      <c r="A2997" t="s">
        <v>14806</v>
      </c>
      <c r="B2997" t="s">
        <v>10611</v>
      </c>
      <c r="C2997" t="s">
        <v>10612</v>
      </c>
      <c r="D2997" t="s">
        <v>14807</v>
      </c>
      <c r="E2997" t="s">
        <v>3</v>
      </c>
      <c r="F2997" t="s">
        <v>14813</v>
      </c>
      <c r="G2997" t="s">
        <v>14814</v>
      </c>
      <c r="H2997" t="s">
        <v>14810</v>
      </c>
      <c r="I2997" t="s">
        <v>222</v>
      </c>
      <c r="J2997" t="s">
        <v>240</v>
      </c>
      <c r="K2997" t="s">
        <v>781</v>
      </c>
    </row>
    <row r="2998" spans="1:11">
      <c r="A2998" t="s">
        <v>14806</v>
      </c>
      <c r="B2998" t="s">
        <v>10611</v>
      </c>
      <c r="C2998" t="s">
        <v>10612</v>
      </c>
      <c r="D2998" t="s">
        <v>14807</v>
      </c>
      <c r="E2998" t="s">
        <v>3</v>
      </c>
      <c r="F2998" t="s">
        <v>14815</v>
      </c>
      <c r="G2998" t="s">
        <v>14816</v>
      </c>
      <c r="H2998" t="s">
        <v>14810</v>
      </c>
      <c r="I2998" t="s">
        <v>222</v>
      </c>
      <c r="J2998" t="s">
        <v>240</v>
      </c>
      <c r="K2998" t="s">
        <v>781</v>
      </c>
    </row>
    <row r="2999" spans="1:11">
      <c r="A2999" t="s">
        <v>14817</v>
      </c>
      <c r="B2999" t="s">
        <v>11515</v>
      </c>
      <c r="C2999" t="s">
        <v>11516</v>
      </c>
      <c r="D2999" t="s">
        <v>14818</v>
      </c>
      <c r="E2999" t="s">
        <v>3</v>
      </c>
      <c r="F2999" t="s">
        <v>14819</v>
      </c>
      <c r="G2999" t="s">
        <v>14820</v>
      </c>
      <c r="H2999" t="s">
        <v>14821</v>
      </c>
      <c r="I2999" t="s">
        <v>77</v>
      </c>
      <c r="J2999" t="s">
        <v>77</v>
      </c>
      <c r="K2999" t="s">
        <v>77</v>
      </c>
    </row>
    <row r="3000" spans="1:11">
      <c r="A3000" t="s">
        <v>14822</v>
      </c>
      <c r="B3000" t="s">
        <v>13059</v>
      </c>
      <c r="C3000" t="s">
        <v>13060</v>
      </c>
      <c r="D3000" t="s">
        <v>14823</v>
      </c>
      <c r="E3000" t="s">
        <v>3</v>
      </c>
      <c r="F3000" t="s">
        <v>14824</v>
      </c>
      <c r="G3000" t="s">
        <v>14825</v>
      </c>
      <c r="H3000" t="s">
        <v>14826</v>
      </c>
      <c r="I3000" t="s">
        <v>43</v>
      </c>
      <c r="J3000" t="s">
        <v>23</v>
      </c>
      <c r="K3000" t="s">
        <v>69</v>
      </c>
    </row>
    <row r="3001" spans="1:11">
      <c r="A3001" t="s">
        <v>14827</v>
      </c>
      <c r="B3001" t="s">
        <v>10684</v>
      </c>
      <c r="C3001" t="s">
        <v>10685</v>
      </c>
      <c r="D3001" t="s">
        <v>14828</v>
      </c>
      <c r="E3001" t="s">
        <v>3</v>
      </c>
      <c r="F3001" t="s">
        <v>14829</v>
      </c>
      <c r="G3001" t="s">
        <v>14830</v>
      </c>
      <c r="H3001" t="s">
        <v>14831</v>
      </c>
      <c r="I3001" t="s">
        <v>77</v>
      </c>
      <c r="J3001" t="s">
        <v>77</v>
      </c>
      <c r="K3001" t="s">
        <v>85</v>
      </c>
    </row>
    <row r="3002" spans="1:11">
      <c r="A3002" t="s">
        <v>14832</v>
      </c>
      <c r="B3002" t="s">
        <v>13059</v>
      </c>
      <c r="C3002" t="s">
        <v>13060</v>
      </c>
      <c r="D3002" t="s">
        <v>14833</v>
      </c>
      <c r="E3002" t="s">
        <v>3</v>
      </c>
      <c r="F3002" t="s">
        <v>14834</v>
      </c>
      <c r="G3002" t="s">
        <v>14835</v>
      </c>
      <c r="H3002" t="s">
        <v>14836</v>
      </c>
      <c r="I3002" t="s">
        <v>77</v>
      </c>
      <c r="J3002" t="s">
        <v>77</v>
      </c>
      <c r="K3002" t="s">
        <v>85</v>
      </c>
    </row>
    <row r="3003" spans="1:11">
      <c r="A3003" t="s">
        <v>14837</v>
      </c>
      <c r="B3003" t="s">
        <v>14838</v>
      </c>
      <c r="C3003" t="s">
        <v>14839</v>
      </c>
      <c r="D3003" t="s">
        <v>14840</v>
      </c>
      <c r="E3003" t="s">
        <v>3</v>
      </c>
      <c r="F3003" t="s">
        <v>14841</v>
      </c>
      <c r="G3003" t="s">
        <v>14842</v>
      </c>
      <c r="H3003" t="s">
        <v>14843</v>
      </c>
      <c r="I3003" t="s">
        <v>23</v>
      </c>
      <c r="J3003" t="s">
        <v>250</v>
      </c>
      <c r="K3003" t="s">
        <v>2144</v>
      </c>
    </row>
    <row r="3004" spans="1:11">
      <c r="A3004" t="s">
        <v>14844</v>
      </c>
      <c r="B3004" t="s">
        <v>5801</v>
      </c>
      <c r="C3004" t="s">
        <v>5802</v>
      </c>
      <c r="D3004" t="s">
        <v>14845</v>
      </c>
      <c r="E3004" t="s">
        <v>3</v>
      </c>
      <c r="F3004" t="s">
        <v>14846</v>
      </c>
      <c r="G3004" t="s">
        <v>14847</v>
      </c>
      <c r="H3004" t="s">
        <v>14848</v>
      </c>
      <c r="I3004" t="s">
        <v>77</v>
      </c>
      <c r="J3004" t="s">
        <v>77</v>
      </c>
      <c r="K3004" t="s">
        <v>77</v>
      </c>
    </row>
    <row r="3005" spans="1:11">
      <c r="A3005" t="s">
        <v>14849</v>
      </c>
      <c r="B3005" t="s">
        <v>14850</v>
      </c>
      <c r="C3005" t="s">
        <v>14851</v>
      </c>
      <c r="D3005" t="s">
        <v>14852</v>
      </c>
      <c r="E3005" t="s">
        <v>3</v>
      </c>
      <c r="F3005" t="s">
        <v>14853</v>
      </c>
      <c r="G3005" t="s">
        <v>14854</v>
      </c>
      <c r="H3005" t="s">
        <v>14855</v>
      </c>
      <c r="I3005" t="s">
        <v>43</v>
      </c>
      <c r="J3005" t="s">
        <v>85</v>
      </c>
      <c r="K3005" t="s">
        <v>222</v>
      </c>
    </row>
    <row r="3006" spans="1:11">
      <c r="A3006" t="s">
        <v>14856</v>
      </c>
      <c r="B3006" t="s">
        <v>14286</v>
      </c>
      <c r="C3006" t="s">
        <v>14287</v>
      </c>
      <c r="D3006" t="s">
        <v>14857</v>
      </c>
      <c r="E3006" t="s">
        <v>3</v>
      </c>
      <c r="F3006" t="s">
        <v>14858</v>
      </c>
      <c r="G3006" t="s">
        <v>14859</v>
      </c>
      <c r="H3006" t="s">
        <v>14860</v>
      </c>
      <c r="I3006" t="s">
        <v>156</v>
      </c>
      <c r="J3006" t="s">
        <v>223</v>
      </c>
      <c r="K3006" t="s">
        <v>1994</v>
      </c>
    </row>
    <row r="3007" spans="1:11">
      <c r="A3007" t="s">
        <v>14861</v>
      </c>
      <c r="B3007" t="s">
        <v>10684</v>
      </c>
      <c r="C3007" t="s">
        <v>10685</v>
      </c>
      <c r="D3007" t="s">
        <v>14862</v>
      </c>
      <c r="E3007" t="s">
        <v>3</v>
      </c>
      <c r="F3007" t="s">
        <v>14863</v>
      </c>
      <c r="G3007" t="s">
        <v>14864</v>
      </c>
      <c r="H3007" t="s">
        <v>14865</v>
      </c>
      <c r="I3007" t="s">
        <v>77</v>
      </c>
      <c r="J3007" t="s">
        <v>77</v>
      </c>
      <c r="K3007" t="s">
        <v>85</v>
      </c>
    </row>
    <row r="3008" spans="1:11">
      <c r="A3008" t="s">
        <v>14866</v>
      </c>
      <c r="B3008" t="s">
        <v>13059</v>
      </c>
      <c r="C3008" t="s">
        <v>13060</v>
      </c>
      <c r="D3008" t="s">
        <v>14867</v>
      </c>
      <c r="E3008" t="s">
        <v>3</v>
      </c>
      <c r="F3008" t="s">
        <v>14868</v>
      </c>
      <c r="G3008" t="s">
        <v>14869</v>
      </c>
      <c r="H3008" t="s">
        <v>14870</v>
      </c>
      <c r="I3008" t="s">
        <v>77</v>
      </c>
      <c r="J3008" t="s">
        <v>77</v>
      </c>
      <c r="K3008" t="s">
        <v>77</v>
      </c>
    </row>
    <row r="3009" spans="1:11">
      <c r="A3009" t="s">
        <v>14871</v>
      </c>
      <c r="B3009" t="s">
        <v>14872</v>
      </c>
      <c r="C3009" t="s">
        <v>14873</v>
      </c>
      <c r="D3009" t="s">
        <v>14874</v>
      </c>
      <c r="E3009" t="s">
        <v>3</v>
      </c>
      <c r="F3009" t="s">
        <v>14875</v>
      </c>
      <c r="G3009" t="s">
        <v>14876</v>
      </c>
      <c r="H3009" t="s">
        <v>14877</v>
      </c>
      <c r="I3009" t="s">
        <v>77</v>
      </c>
      <c r="J3009" t="s">
        <v>85</v>
      </c>
      <c r="K3009" t="s">
        <v>156</v>
      </c>
    </row>
    <row r="3010" spans="1:11">
      <c r="A3010" t="s">
        <v>14878</v>
      </c>
      <c r="B3010" t="s">
        <v>13043</v>
      </c>
      <c r="C3010" t="s">
        <v>13044</v>
      </c>
      <c r="D3010" t="s">
        <v>14879</v>
      </c>
      <c r="E3010" t="s">
        <v>3</v>
      </c>
      <c r="F3010" t="s">
        <v>14880</v>
      </c>
      <c r="G3010" t="s">
        <v>14881</v>
      </c>
      <c r="H3010" t="s">
        <v>14882</v>
      </c>
      <c r="I3010" t="s">
        <v>77</v>
      </c>
      <c r="J3010" t="s">
        <v>77</v>
      </c>
      <c r="K3010" t="s">
        <v>85</v>
      </c>
    </row>
    <row r="3011" spans="1:11">
      <c r="A3011" t="s">
        <v>14883</v>
      </c>
      <c r="B3011" t="s">
        <v>5801</v>
      </c>
      <c r="C3011" t="s">
        <v>5802</v>
      </c>
      <c r="D3011" t="s">
        <v>14884</v>
      </c>
      <c r="E3011" t="s">
        <v>3</v>
      </c>
      <c r="F3011" t="s">
        <v>14885</v>
      </c>
      <c r="G3011" t="s">
        <v>14886</v>
      </c>
      <c r="H3011" t="s">
        <v>14887</v>
      </c>
      <c r="I3011" t="s">
        <v>77</v>
      </c>
      <c r="J3011" t="s">
        <v>77</v>
      </c>
      <c r="K3011" t="s">
        <v>77</v>
      </c>
    </row>
    <row r="3012" spans="1:11">
      <c r="A3012" t="s">
        <v>14888</v>
      </c>
      <c r="B3012" t="s">
        <v>14889</v>
      </c>
      <c r="C3012" t="s">
        <v>14890</v>
      </c>
      <c r="D3012" t="s">
        <v>14891</v>
      </c>
      <c r="E3012" t="s">
        <v>3</v>
      </c>
      <c r="F3012" t="s">
        <v>14892</v>
      </c>
      <c r="G3012" t="s">
        <v>14893</v>
      </c>
      <c r="H3012" t="s">
        <v>14894</v>
      </c>
      <c r="I3012" t="s">
        <v>77</v>
      </c>
      <c r="J3012" t="s">
        <v>77</v>
      </c>
      <c r="K3012" t="s">
        <v>43</v>
      </c>
    </row>
    <row r="3013" spans="1:11">
      <c r="A3013" t="s">
        <v>14895</v>
      </c>
      <c r="B3013" t="s">
        <v>14896</v>
      </c>
      <c r="C3013" t="s">
        <v>14897</v>
      </c>
      <c r="D3013" t="s">
        <v>14898</v>
      </c>
      <c r="E3013" t="s">
        <v>3</v>
      </c>
      <c r="F3013" t="s">
        <v>14899</v>
      </c>
      <c r="G3013" t="s">
        <v>14900</v>
      </c>
      <c r="H3013" t="s">
        <v>14901</v>
      </c>
      <c r="I3013" t="s">
        <v>77</v>
      </c>
      <c r="J3013" t="s">
        <v>85</v>
      </c>
      <c r="K3013" t="s">
        <v>85</v>
      </c>
    </row>
    <row r="3014" spans="1:11">
      <c r="A3014" t="s">
        <v>14895</v>
      </c>
      <c r="B3014" t="s">
        <v>14896</v>
      </c>
      <c r="C3014" t="s">
        <v>14897</v>
      </c>
      <c r="D3014" t="s">
        <v>14898</v>
      </c>
      <c r="E3014" t="s">
        <v>3</v>
      </c>
      <c r="F3014" t="s">
        <v>14902</v>
      </c>
      <c r="G3014" t="s">
        <v>14903</v>
      </c>
      <c r="H3014" t="s">
        <v>14901</v>
      </c>
      <c r="I3014" t="s">
        <v>77</v>
      </c>
      <c r="J3014" t="s">
        <v>85</v>
      </c>
      <c r="K3014" t="s">
        <v>85</v>
      </c>
    </row>
    <row r="3015" spans="1:11">
      <c r="A3015" t="s">
        <v>14904</v>
      </c>
      <c r="B3015" t="s">
        <v>14905</v>
      </c>
      <c r="C3015" t="s">
        <v>14906</v>
      </c>
      <c r="D3015" t="s">
        <v>14907</v>
      </c>
      <c r="E3015" t="s">
        <v>3</v>
      </c>
      <c r="F3015" t="s">
        <v>14908</v>
      </c>
      <c r="G3015" t="s">
        <v>14909</v>
      </c>
      <c r="H3015" t="s">
        <v>14910</v>
      </c>
      <c r="I3015" t="s">
        <v>156</v>
      </c>
      <c r="J3015" t="s">
        <v>85</v>
      </c>
      <c r="K3015" t="s">
        <v>60</v>
      </c>
    </row>
    <row r="3016" spans="1:11">
      <c r="A3016" t="s">
        <v>14904</v>
      </c>
      <c r="B3016" t="s">
        <v>14905</v>
      </c>
      <c r="C3016" t="s">
        <v>14906</v>
      </c>
      <c r="D3016" t="s">
        <v>14907</v>
      </c>
      <c r="E3016" t="s">
        <v>3</v>
      </c>
      <c r="F3016" t="s">
        <v>14911</v>
      </c>
      <c r="G3016" t="s">
        <v>14912</v>
      </c>
      <c r="H3016" t="s">
        <v>14910</v>
      </c>
      <c r="I3016" t="s">
        <v>156</v>
      </c>
      <c r="J3016" t="s">
        <v>85</v>
      </c>
      <c r="K3016" t="s">
        <v>60</v>
      </c>
    </row>
    <row r="3017" spans="1:11">
      <c r="A3017" t="s">
        <v>14904</v>
      </c>
      <c r="B3017" t="s">
        <v>14905</v>
      </c>
      <c r="C3017" t="s">
        <v>14906</v>
      </c>
      <c r="D3017" t="s">
        <v>14907</v>
      </c>
      <c r="E3017" t="s">
        <v>3</v>
      </c>
      <c r="F3017" t="s">
        <v>14913</v>
      </c>
      <c r="G3017" t="s">
        <v>14914</v>
      </c>
      <c r="H3017" t="s">
        <v>14910</v>
      </c>
      <c r="I3017" t="s">
        <v>156</v>
      </c>
      <c r="J3017" t="s">
        <v>85</v>
      </c>
      <c r="K3017" t="s">
        <v>60</v>
      </c>
    </row>
    <row r="3018" spans="1:11">
      <c r="A3018" t="s">
        <v>14904</v>
      </c>
      <c r="B3018" t="s">
        <v>14905</v>
      </c>
      <c r="C3018" t="s">
        <v>14906</v>
      </c>
      <c r="D3018" t="s">
        <v>14907</v>
      </c>
      <c r="E3018" t="s">
        <v>3</v>
      </c>
      <c r="F3018" t="s">
        <v>14915</v>
      </c>
      <c r="G3018" t="s">
        <v>14916</v>
      </c>
      <c r="H3018" t="s">
        <v>14910</v>
      </c>
      <c r="I3018" t="s">
        <v>156</v>
      </c>
      <c r="J3018" t="s">
        <v>85</v>
      </c>
      <c r="K3018" t="s">
        <v>60</v>
      </c>
    </row>
    <row r="3019" spans="1:11">
      <c r="A3019" t="s">
        <v>14917</v>
      </c>
      <c r="B3019" t="s">
        <v>11418</v>
      </c>
      <c r="C3019" t="s">
        <v>11419</v>
      </c>
      <c r="D3019" t="s">
        <v>14918</v>
      </c>
      <c r="E3019" t="s">
        <v>3</v>
      </c>
      <c r="F3019" t="s">
        <v>14919</v>
      </c>
      <c r="G3019" t="s">
        <v>14920</v>
      </c>
      <c r="H3019" t="s">
        <v>14921</v>
      </c>
      <c r="I3019" t="s">
        <v>77</v>
      </c>
      <c r="J3019" t="s">
        <v>77</v>
      </c>
      <c r="K3019" t="s">
        <v>43</v>
      </c>
    </row>
    <row r="3020" spans="1:11">
      <c r="A3020" t="s">
        <v>14922</v>
      </c>
      <c r="B3020" t="s">
        <v>1172</v>
      </c>
      <c r="C3020" t="s">
        <v>1173</v>
      </c>
      <c r="D3020" t="s">
        <v>14923</v>
      </c>
      <c r="E3020" t="s">
        <v>3</v>
      </c>
      <c r="F3020" t="s">
        <v>14924</v>
      </c>
      <c r="G3020" t="s">
        <v>14925</v>
      </c>
      <c r="H3020" t="s">
        <v>14926</v>
      </c>
      <c r="I3020" t="s">
        <v>85</v>
      </c>
      <c r="J3020" t="s">
        <v>85</v>
      </c>
      <c r="K3020" t="s">
        <v>156</v>
      </c>
    </row>
    <row r="3021" spans="1:11">
      <c r="A3021" t="s">
        <v>14927</v>
      </c>
      <c r="B3021" t="s">
        <v>5801</v>
      </c>
      <c r="C3021" t="s">
        <v>5802</v>
      </c>
      <c r="D3021" t="s">
        <v>14928</v>
      </c>
      <c r="E3021" t="s">
        <v>3</v>
      </c>
      <c r="F3021" t="s">
        <v>14929</v>
      </c>
      <c r="G3021" t="s">
        <v>14930</v>
      </c>
      <c r="H3021" t="s">
        <v>14931</v>
      </c>
      <c r="I3021" t="s">
        <v>77</v>
      </c>
      <c r="J3021" t="s">
        <v>77</v>
      </c>
      <c r="K3021" t="s">
        <v>77</v>
      </c>
    </row>
    <row r="3022" spans="1:11">
      <c r="A3022" t="s">
        <v>14932</v>
      </c>
      <c r="B3022" t="s">
        <v>14933</v>
      </c>
      <c r="C3022" t="s">
        <v>14934</v>
      </c>
      <c r="D3022" t="s">
        <v>14935</v>
      </c>
      <c r="E3022" t="s">
        <v>3</v>
      </c>
      <c r="F3022" t="s">
        <v>14936</v>
      </c>
      <c r="G3022" t="s">
        <v>14937</v>
      </c>
      <c r="H3022" t="s">
        <v>14938</v>
      </c>
      <c r="I3022" t="s">
        <v>77</v>
      </c>
      <c r="J3022" t="s">
        <v>156</v>
      </c>
      <c r="K3022" t="s">
        <v>77</v>
      </c>
    </row>
    <row r="3023" spans="1:11">
      <c r="A3023" t="s">
        <v>14932</v>
      </c>
      <c r="B3023" t="s">
        <v>14933</v>
      </c>
      <c r="C3023" t="s">
        <v>14934</v>
      </c>
      <c r="D3023" t="s">
        <v>14935</v>
      </c>
      <c r="E3023" t="s">
        <v>3</v>
      </c>
      <c r="F3023" t="s">
        <v>14939</v>
      </c>
      <c r="G3023" t="s">
        <v>14940</v>
      </c>
      <c r="H3023" t="s">
        <v>14938</v>
      </c>
      <c r="I3023" t="s">
        <v>77</v>
      </c>
      <c r="J3023" t="s">
        <v>156</v>
      </c>
      <c r="K3023" t="s">
        <v>77</v>
      </c>
    </row>
    <row r="3024" spans="1:11">
      <c r="A3024" t="s">
        <v>14941</v>
      </c>
      <c r="B3024" t="s">
        <v>5801</v>
      </c>
      <c r="C3024" t="s">
        <v>5802</v>
      </c>
      <c r="D3024" t="s">
        <v>14942</v>
      </c>
      <c r="E3024" t="s">
        <v>3</v>
      </c>
      <c r="F3024" t="s">
        <v>14943</v>
      </c>
      <c r="G3024" t="s">
        <v>14944</v>
      </c>
      <c r="H3024" t="s">
        <v>14945</v>
      </c>
      <c r="I3024" t="s">
        <v>77</v>
      </c>
      <c r="J3024" t="s">
        <v>77</v>
      </c>
      <c r="K3024" t="s">
        <v>77</v>
      </c>
    </row>
    <row r="3025" spans="1:11">
      <c r="A3025" t="s">
        <v>14946</v>
      </c>
      <c r="B3025" t="s">
        <v>14947</v>
      </c>
      <c r="C3025" t="s">
        <v>14948</v>
      </c>
      <c r="D3025" t="s">
        <v>14949</v>
      </c>
      <c r="E3025" t="s">
        <v>3</v>
      </c>
      <c r="F3025" t="s">
        <v>14950</v>
      </c>
      <c r="G3025" t="s">
        <v>14951</v>
      </c>
      <c r="H3025" t="s">
        <v>14952</v>
      </c>
      <c r="I3025" t="s">
        <v>85</v>
      </c>
      <c r="J3025" t="s">
        <v>156</v>
      </c>
      <c r="K3025" t="s">
        <v>223</v>
      </c>
    </row>
    <row r="3026" spans="1:11">
      <c r="A3026" t="s">
        <v>14953</v>
      </c>
      <c r="B3026" t="s">
        <v>5801</v>
      </c>
      <c r="C3026" t="s">
        <v>5802</v>
      </c>
      <c r="D3026" t="s">
        <v>14954</v>
      </c>
      <c r="E3026" t="s">
        <v>3</v>
      </c>
      <c r="F3026" t="s">
        <v>14955</v>
      </c>
      <c r="G3026" t="s">
        <v>14956</v>
      </c>
      <c r="H3026" t="s">
        <v>14957</v>
      </c>
      <c r="I3026" t="s">
        <v>77</v>
      </c>
      <c r="J3026" t="s">
        <v>77</v>
      </c>
      <c r="K3026" t="s">
        <v>77</v>
      </c>
    </row>
    <row r="3027" spans="1:11">
      <c r="A3027" t="s">
        <v>14958</v>
      </c>
      <c r="B3027" t="s">
        <v>5801</v>
      </c>
      <c r="C3027" t="s">
        <v>5802</v>
      </c>
      <c r="D3027" t="s">
        <v>14959</v>
      </c>
      <c r="E3027" t="s">
        <v>3</v>
      </c>
      <c r="F3027" t="s">
        <v>14960</v>
      </c>
      <c r="G3027" t="s">
        <v>14961</v>
      </c>
      <c r="H3027" t="s">
        <v>14962</v>
      </c>
      <c r="I3027" t="s">
        <v>77</v>
      </c>
      <c r="J3027" t="s">
        <v>77</v>
      </c>
      <c r="K3027" t="s">
        <v>85</v>
      </c>
    </row>
    <row r="3028" spans="1:11">
      <c r="A3028" t="s">
        <v>14963</v>
      </c>
      <c r="B3028" t="s">
        <v>5801</v>
      </c>
      <c r="C3028" t="s">
        <v>5802</v>
      </c>
      <c r="D3028" t="s">
        <v>14964</v>
      </c>
      <c r="E3028" t="s">
        <v>3</v>
      </c>
      <c r="F3028" t="s">
        <v>14965</v>
      </c>
      <c r="G3028" t="s">
        <v>14966</v>
      </c>
      <c r="H3028" t="s">
        <v>14967</v>
      </c>
      <c r="I3028" t="s">
        <v>77</v>
      </c>
      <c r="J3028" t="s">
        <v>77</v>
      </c>
      <c r="K3028" t="s">
        <v>77</v>
      </c>
    </row>
    <row r="3029" spans="1:11">
      <c r="A3029" t="s">
        <v>14968</v>
      </c>
      <c r="B3029" t="s">
        <v>14969</v>
      </c>
      <c r="C3029" t="s">
        <v>14970</v>
      </c>
      <c r="D3029" t="s">
        <v>14971</v>
      </c>
      <c r="E3029" t="s">
        <v>3</v>
      </c>
      <c r="F3029" t="s">
        <v>14972</v>
      </c>
      <c r="G3029" t="s">
        <v>14973</v>
      </c>
      <c r="H3029" t="s">
        <v>14974</v>
      </c>
      <c r="I3029" t="s">
        <v>85</v>
      </c>
      <c r="J3029" t="s">
        <v>77</v>
      </c>
      <c r="K3029" t="s">
        <v>85</v>
      </c>
    </row>
    <row r="3030" spans="1:11">
      <c r="A3030" t="s">
        <v>14975</v>
      </c>
      <c r="B3030" t="s">
        <v>5801</v>
      </c>
      <c r="C3030" t="s">
        <v>5802</v>
      </c>
      <c r="D3030" t="s">
        <v>14976</v>
      </c>
      <c r="E3030" t="s">
        <v>3</v>
      </c>
      <c r="F3030" t="s">
        <v>14977</v>
      </c>
      <c r="G3030" t="s">
        <v>14978</v>
      </c>
      <c r="H3030" t="s">
        <v>14979</v>
      </c>
      <c r="I3030" t="s">
        <v>77</v>
      </c>
      <c r="J3030" t="s">
        <v>85</v>
      </c>
      <c r="K3030" t="s">
        <v>77</v>
      </c>
    </row>
    <row r="3031" spans="1:11">
      <c r="A3031" t="s">
        <v>14980</v>
      </c>
      <c r="B3031" t="s">
        <v>5801</v>
      </c>
      <c r="C3031" t="s">
        <v>5802</v>
      </c>
      <c r="D3031" t="s">
        <v>14981</v>
      </c>
      <c r="E3031" t="s">
        <v>3</v>
      </c>
      <c r="F3031" t="s">
        <v>14982</v>
      </c>
      <c r="G3031" t="s">
        <v>14983</v>
      </c>
      <c r="H3031" t="s">
        <v>14984</v>
      </c>
      <c r="I3031" t="s">
        <v>77</v>
      </c>
      <c r="J3031" t="s">
        <v>77</v>
      </c>
      <c r="K3031" t="s">
        <v>77</v>
      </c>
    </row>
    <row r="3032" spans="1:11">
      <c r="A3032" t="s">
        <v>14985</v>
      </c>
      <c r="B3032" t="s">
        <v>5801</v>
      </c>
      <c r="C3032" t="s">
        <v>5802</v>
      </c>
      <c r="D3032" t="s">
        <v>14986</v>
      </c>
      <c r="E3032" t="s">
        <v>3</v>
      </c>
      <c r="F3032" t="s">
        <v>14987</v>
      </c>
      <c r="G3032" t="s">
        <v>14988</v>
      </c>
      <c r="H3032" t="s">
        <v>14989</v>
      </c>
      <c r="I3032" t="s">
        <v>77</v>
      </c>
      <c r="J3032" t="s">
        <v>77</v>
      </c>
      <c r="K3032" t="s">
        <v>77</v>
      </c>
    </row>
    <row r="3033" spans="1:11">
      <c r="A3033" t="s">
        <v>14990</v>
      </c>
      <c r="B3033" t="s">
        <v>14991</v>
      </c>
      <c r="C3033" t="s">
        <v>14992</v>
      </c>
      <c r="D3033" t="s">
        <v>14993</v>
      </c>
      <c r="E3033" t="s">
        <v>3</v>
      </c>
      <c r="F3033" t="s">
        <v>14994</v>
      </c>
      <c r="G3033" t="s">
        <v>14995</v>
      </c>
      <c r="H3033" t="s">
        <v>14996</v>
      </c>
      <c r="I3033" t="s">
        <v>85</v>
      </c>
      <c r="J3033" t="s">
        <v>85</v>
      </c>
      <c r="K3033" t="s">
        <v>1029</v>
      </c>
    </row>
    <row r="3034" spans="1:11">
      <c r="A3034" t="s">
        <v>14997</v>
      </c>
      <c r="B3034" t="s">
        <v>14998</v>
      </c>
      <c r="C3034" t="s">
        <v>14999</v>
      </c>
      <c r="D3034" t="s">
        <v>15000</v>
      </c>
      <c r="E3034" t="s">
        <v>3</v>
      </c>
      <c r="F3034" t="s">
        <v>15001</v>
      </c>
      <c r="G3034" t="s">
        <v>15002</v>
      </c>
      <c r="H3034" t="s">
        <v>15003</v>
      </c>
      <c r="I3034" t="s">
        <v>23</v>
      </c>
      <c r="J3034" t="s">
        <v>85</v>
      </c>
      <c r="K3034" t="s">
        <v>240</v>
      </c>
    </row>
    <row r="3035" spans="1:11">
      <c r="A3035" t="s">
        <v>15004</v>
      </c>
      <c r="B3035" t="s">
        <v>5801</v>
      </c>
      <c r="C3035" t="s">
        <v>5802</v>
      </c>
      <c r="D3035" t="s">
        <v>15005</v>
      </c>
      <c r="E3035" t="s">
        <v>3</v>
      </c>
      <c r="F3035" t="s">
        <v>15006</v>
      </c>
      <c r="G3035" t="s">
        <v>15007</v>
      </c>
      <c r="H3035" t="s">
        <v>15008</v>
      </c>
      <c r="I3035" t="s">
        <v>77</v>
      </c>
      <c r="J3035" t="s">
        <v>77</v>
      </c>
      <c r="K3035" t="s">
        <v>77</v>
      </c>
    </row>
    <row r="3036" spans="1:11">
      <c r="A3036" t="s">
        <v>15009</v>
      </c>
      <c r="B3036" t="s">
        <v>5801</v>
      </c>
      <c r="C3036" t="s">
        <v>5802</v>
      </c>
      <c r="D3036" t="s">
        <v>15010</v>
      </c>
      <c r="E3036" t="s">
        <v>3</v>
      </c>
      <c r="F3036" t="s">
        <v>15011</v>
      </c>
      <c r="G3036" t="s">
        <v>15012</v>
      </c>
      <c r="H3036" t="s">
        <v>15013</v>
      </c>
      <c r="I3036" t="s">
        <v>77</v>
      </c>
      <c r="J3036" t="s">
        <v>77</v>
      </c>
      <c r="K3036" t="s">
        <v>85</v>
      </c>
    </row>
    <row r="3037" spans="1:11">
      <c r="A3037" t="s">
        <v>15014</v>
      </c>
      <c r="B3037" t="s">
        <v>5801</v>
      </c>
      <c r="C3037" t="s">
        <v>5802</v>
      </c>
      <c r="D3037" t="s">
        <v>15015</v>
      </c>
      <c r="E3037" t="s">
        <v>3</v>
      </c>
      <c r="F3037" t="s">
        <v>15016</v>
      </c>
      <c r="G3037" t="s">
        <v>15017</v>
      </c>
      <c r="H3037" t="s">
        <v>15018</v>
      </c>
      <c r="I3037" t="s">
        <v>77</v>
      </c>
      <c r="J3037" t="s">
        <v>77</v>
      </c>
      <c r="K3037" t="s">
        <v>77</v>
      </c>
    </row>
    <row r="3038" spans="1:11">
      <c r="A3038" t="s">
        <v>15019</v>
      </c>
      <c r="B3038" t="s">
        <v>5801</v>
      </c>
      <c r="C3038" t="s">
        <v>5802</v>
      </c>
      <c r="D3038" t="s">
        <v>15020</v>
      </c>
      <c r="E3038" t="s">
        <v>3</v>
      </c>
      <c r="F3038" t="s">
        <v>15021</v>
      </c>
      <c r="G3038" t="s">
        <v>15022</v>
      </c>
      <c r="H3038" t="s">
        <v>15023</v>
      </c>
      <c r="I3038" t="s">
        <v>77</v>
      </c>
      <c r="J3038" t="s">
        <v>77</v>
      </c>
      <c r="K3038" t="s">
        <v>85</v>
      </c>
    </row>
    <row r="3039" spans="1:11">
      <c r="A3039" t="s">
        <v>15024</v>
      </c>
      <c r="B3039" t="s">
        <v>5801</v>
      </c>
      <c r="C3039" t="s">
        <v>5802</v>
      </c>
      <c r="D3039" t="s">
        <v>15025</v>
      </c>
      <c r="E3039" t="s">
        <v>3</v>
      </c>
      <c r="F3039" t="s">
        <v>15026</v>
      </c>
      <c r="G3039" t="s">
        <v>15027</v>
      </c>
      <c r="H3039" t="s">
        <v>15028</v>
      </c>
      <c r="I3039" t="s">
        <v>77</v>
      </c>
      <c r="J3039" t="s">
        <v>77</v>
      </c>
      <c r="K3039" t="s">
        <v>85</v>
      </c>
    </row>
    <row r="3040" spans="1:11">
      <c r="A3040" t="s">
        <v>15029</v>
      </c>
      <c r="B3040" t="s">
        <v>5801</v>
      </c>
      <c r="C3040" t="s">
        <v>5802</v>
      </c>
      <c r="D3040" t="s">
        <v>15030</v>
      </c>
      <c r="E3040" t="s">
        <v>3</v>
      </c>
      <c r="F3040" t="s">
        <v>15031</v>
      </c>
      <c r="G3040" t="s">
        <v>15032</v>
      </c>
      <c r="H3040" t="s">
        <v>15033</v>
      </c>
      <c r="I3040" t="s">
        <v>77</v>
      </c>
      <c r="J3040" t="s">
        <v>77</v>
      </c>
      <c r="K3040" t="s">
        <v>77</v>
      </c>
    </row>
    <row r="3041" spans="1:11">
      <c r="A3041" t="s">
        <v>15034</v>
      </c>
      <c r="B3041" t="s">
        <v>13428</v>
      </c>
      <c r="C3041" t="s">
        <v>13429</v>
      </c>
      <c r="D3041" t="s">
        <v>15035</v>
      </c>
      <c r="E3041" t="s">
        <v>3</v>
      </c>
      <c r="F3041" t="s">
        <v>15036</v>
      </c>
      <c r="G3041" t="s">
        <v>15037</v>
      </c>
      <c r="H3041" t="s">
        <v>15038</v>
      </c>
      <c r="I3041" t="s">
        <v>77</v>
      </c>
      <c r="J3041" t="s">
        <v>156</v>
      </c>
      <c r="K3041" t="s">
        <v>232</v>
      </c>
    </row>
    <row r="3042" spans="1:11">
      <c r="A3042" t="s">
        <v>15039</v>
      </c>
      <c r="B3042" t="s">
        <v>14470</v>
      </c>
      <c r="C3042" t="s">
        <v>14471</v>
      </c>
      <c r="D3042" t="s">
        <v>15040</v>
      </c>
      <c r="E3042" t="s">
        <v>3</v>
      </c>
      <c r="F3042" t="s">
        <v>15041</v>
      </c>
      <c r="G3042" t="s">
        <v>15042</v>
      </c>
      <c r="H3042" t="s">
        <v>15043</v>
      </c>
      <c r="I3042" t="s">
        <v>77</v>
      </c>
      <c r="J3042" t="s">
        <v>250</v>
      </c>
      <c r="K3042" t="s">
        <v>60</v>
      </c>
    </row>
    <row r="3043" spans="1:11">
      <c r="A3043" t="s">
        <v>15044</v>
      </c>
      <c r="B3043" t="s">
        <v>15045</v>
      </c>
      <c r="C3043" t="s">
        <v>15046</v>
      </c>
      <c r="D3043" t="s">
        <v>15047</v>
      </c>
      <c r="E3043" t="s">
        <v>3</v>
      </c>
      <c r="F3043" t="s">
        <v>15048</v>
      </c>
      <c r="G3043" t="s">
        <v>15049</v>
      </c>
      <c r="H3043" t="s">
        <v>15050</v>
      </c>
      <c r="I3043" t="s">
        <v>77</v>
      </c>
      <c r="J3043" t="s">
        <v>85</v>
      </c>
      <c r="K3043" t="s">
        <v>23</v>
      </c>
    </row>
    <row r="3044" spans="1:11">
      <c r="A3044" t="s">
        <v>15051</v>
      </c>
      <c r="B3044" t="s">
        <v>15052</v>
      </c>
      <c r="C3044" t="s">
        <v>15053</v>
      </c>
      <c r="D3044" t="s">
        <v>15054</v>
      </c>
      <c r="E3044" t="s">
        <v>3</v>
      </c>
      <c r="F3044" t="s">
        <v>15055</v>
      </c>
      <c r="G3044" t="s">
        <v>15056</v>
      </c>
      <c r="H3044" t="s">
        <v>15057</v>
      </c>
      <c r="I3044" t="s">
        <v>77</v>
      </c>
      <c r="J3044" t="s">
        <v>77</v>
      </c>
      <c r="K3044" t="s">
        <v>77</v>
      </c>
    </row>
    <row r="3045" spans="1:11">
      <c r="A3045" t="s">
        <v>15058</v>
      </c>
      <c r="B3045" t="s">
        <v>13428</v>
      </c>
      <c r="C3045" t="s">
        <v>13429</v>
      </c>
      <c r="D3045" t="s">
        <v>15059</v>
      </c>
      <c r="E3045" t="s">
        <v>3</v>
      </c>
      <c r="F3045" t="s">
        <v>15060</v>
      </c>
      <c r="G3045" t="s">
        <v>15061</v>
      </c>
      <c r="H3045" t="s">
        <v>15062</v>
      </c>
      <c r="I3045" t="s">
        <v>77</v>
      </c>
      <c r="J3045" t="s">
        <v>77</v>
      </c>
      <c r="K3045" t="s">
        <v>77</v>
      </c>
    </row>
    <row r="3046" spans="1:11">
      <c r="A3046" t="s">
        <v>15063</v>
      </c>
      <c r="B3046" t="s">
        <v>13428</v>
      </c>
      <c r="C3046" t="s">
        <v>13429</v>
      </c>
      <c r="D3046" t="s">
        <v>15064</v>
      </c>
      <c r="E3046" t="s">
        <v>3</v>
      </c>
      <c r="F3046" t="s">
        <v>15065</v>
      </c>
      <c r="G3046" t="s">
        <v>15066</v>
      </c>
      <c r="H3046" t="s">
        <v>15067</v>
      </c>
      <c r="I3046" t="s">
        <v>77</v>
      </c>
      <c r="J3046" t="s">
        <v>77</v>
      </c>
      <c r="K3046" t="s">
        <v>77</v>
      </c>
    </row>
    <row r="3047" spans="1:11">
      <c r="A3047" t="s">
        <v>15068</v>
      </c>
      <c r="B3047" t="s">
        <v>15069</v>
      </c>
      <c r="C3047" t="s">
        <v>15070</v>
      </c>
      <c r="D3047" t="s">
        <v>15071</v>
      </c>
      <c r="E3047" t="s">
        <v>3</v>
      </c>
      <c r="F3047" t="s">
        <v>15072</v>
      </c>
      <c r="G3047" t="s">
        <v>15073</v>
      </c>
      <c r="H3047" t="s">
        <v>15074</v>
      </c>
      <c r="I3047" t="s">
        <v>85</v>
      </c>
      <c r="J3047" t="s">
        <v>156</v>
      </c>
      <c r="K3047" t="s">
        <v>69</v>
      </c>
    </row>
    <row r="3048" spans="1:11">
      <c r="A3048" t="s">
        <v>15075</v>
      </c>
      <c r="B3048" t="s">
        <v>13578</v>
      </c>
      <c r="C3048" t="s">
        <v>13579</v>
      </c>
      <c r="D3048" t="s">
        <v>15076</v>
      </c>
      <c r="E3048" t="s">
        <v>3</v>
      </c>
      <c r="F3048" t="s">
        <v>15077</v>
      </c>
      <c r="G3048" t="s">
        <v>15078</v>
      </c>
      <c r="H3048" t="s">
        <v>15079</v>
      </c>
      <c r="I3048" t="s">
        <v>77</v>
      </c>
      <c r="J3048" t="s">
        <v>1029</v>
      </c>
      <c r="K3048" t="s">
        <v>222</v>
      </c>
    </row>
    <row r="3049" spans="1:11">
      <c r="A3049" t="s">
        <v>15080</v>
      </c>
      <c r="B3049" t="s">
        <v>15081</v>
      </c>
      <c r="C3049" t="s">
        <v>15082</v>
      </c>
      <c r="D3049" t="s">
        <v>15083</v>
      </c>
      <c r="E3049" t="s">
        <v>3</v>
      </c>
      <c r="F3049" t="s">
        <v>15084</v>
      </c>
      <c r="G3049" t="s">
        <v>15085</v>
      </c>
      <c r="H3049" t="s">
        <v>15086</v>
      </c>
      <c r="I3049" t="s">
        <v>85</v>
      </c>
      <c r="J3049" t="s">
        <v>77</v>
      </c>
      <c r="K3049" t="s">
        <v>43</v>
      </c>
    </row>
    <row r="3050" spans="1:11">
      <c r="A3050" t="s">
        <v>15087</v>
      </c>
      <c r="B3050" t="s">
        <v>14991</v>
      </c>
      <c r="C3050" t="s">
        <v>14992</v>
      </c>
      <c r="D3050" t="s">
        <v>15088</v>
      </c>
      <c r="E3050" t="s">
        <v>3</v>
      </c>
      <c r="F3050" t="s">
        <v>15089</v>
      </c>
      <c r="G3050" t="s">
        <v>15090</v>
      </c>
      <c r="H3050" t="s">
        <v>15091</v>
      </c>
      <c r="I3050" t="s">
        <v>77</v>
      </c>
      <c r="J3050" t="s">
        <v>77</v>
      </c>
      <c r="K3050" t="s">
        <v>43</v>
      </c>
    </row>
    <row r="3051" spans="1:11">
      <c r="A3051" t="s">
        <v>15092</v>
      </c>
      <c r="B3051" t="s">
        <v>15093</v>
      </c>
      <c r="C3051" t="s">
        <v>15094</v>
      </c>
      <c r="D3051" t="s">
        <v>15095</v>
      </c>
      <c r="E3051" t="s">
        <v>3</v>
      </c>
      <c r="F3051" t="s">
        <v>15096</v>
      </c>
      <c r="G3051" t="s">
        <v>15097</v>
      </c>
      <c r="H3051" t="s">
        <v>15098</v>
      </c>
      <c r="I3051" t="s">
        <v>77</v>
      </c>
      <c r="J3051" t="s">
        <v>77</v>
      </c>
      <c r="K3051" t="s">
        <v>77</v>
      </c>
    </row>
    <row r="3052" spans="1:11">
      <c r="A3052" t="s">
        <v>15092</v>
      </c>
      <c r="B3052" t="s">
        <v>15093</v>
      </c>
      <c r="C3052" t="s">
        <v>15094</v>
      </c>
      <c r="D3052" t="s">
        <v>15095</v>
      </c>
      <c r="E3052" t="s">
        <v>3</v>
      </c>
      <c r="F3052" t="s">
        <v>15099</v>
      </c>
      <c r="G3052" t="s">
        <v>15100</v>
      </c>
      <c r="H3052" t="s">
        <v>15098</v>
      </c>
      <c r="I3052" t="s">
        <v>77</v>
      </c>
      <c r="J3052" t="s">
        <v>77</v>
      </c>
      <c r="K3052" t="s">
        <v>77</v>
      </c>
    </row>
    <row r="3053" spans="1:11">
      <c r="A3053" t="s">
        <v>15101</v>
      </c>
      <c r="B3053" t="s">
        <v>8401</v>
      </c>
      <c r="C3053" t="s">
        <v>8402</v>
      </c>
      <c r="D3053" t="s">
        <v>15102</v>
      </c>
      <c r="E3053" t="s">
        <v>3</v>
      </c>
      <c r="F3053" t="s">
        <v>15103</v>
      </c>
      <c r="G3053" t="s">
        <v>15104</v>
      </c>
      <c r="H3053" t="s">
        <v>15105</v>
      </c>
      <c r="I3053" t="s">
        <v>77</v>
      </c>
      <c r="J3053" t="s">
        <v>77</v>
      </c>
      <c r="K3053" t="s">
        <v>77</v>
      </c>
    </row>
    <row r="3054" spans="1:11">
      <c r="A3054" t="s">
        <v>15106</v>
      </c>
      <c r="B3054" t="s">
        <v>10046</v>
      </c>
      <c r="C3054" t="s">
        <v>10047</v>
      </c>
      <c r="D3054" t="s">
        <v>15107</v>
      </c>
      <c r="E3054" t="s">
        <v>3</v>
      </c>
      <c r="F3054" t="s">
        <v>15108</v>
      </c>
      <c r="G3054" t="s">
        <v>15109</v>
      </c>
      <c r="H3054" t="s">
        <v>15110</v>
      </c>
      <c r="I3054" t="s">
        <v>77</v>
      </c>
      <c r="J3054" t="s">
        <v>77</v>
      </c>
      <c r="K3054" t="s">
        <v>77</v>
      </c>
    </row>
    <row r="3055" spans="1:11">
      <c r="A3055" t="s">
        <v>15111</v>
      </c>
      <c r="B3055" t="s">
        <v>15112</v>
      </c>
      <c r="C3055" t="s">
        <v>15113</v>
      </c>
      <c r="D3055" t="s">
        <v>15114</v>
      </c>
      <c r="E3055" t="s">
        <v>3</v>
      </c>
      <c r="F3055" t="s">
        <v>15115</v>
      </c>
      <c r="G3055" t="s">
        <v>15116</v>
      </c>
      <c r="H3055" t="s">
        <v>15117</v>
      </c>
      <c r="I3055" t="s">
        <v>77</v>
      </c>
      <c r="J3055" t="s">
        <v>77</v>
      </c>
      <c r="K3055" t="s">
        <v>85</v>
      </c>
    </row>
    <row r="3056" spans="1:11">
      <c r="A3056" t="s">
        <v>15118</v>
      </c>
      <c r="B3056" t="s">
        <v>8316</v>
      </c>
      <c r="C3056" t="s">
        <v>8317</v>
      </c>
      <c r="D3056" t="s">
        <v>15119</v>
      </c>
      <c r="E3056" t="s">
        <v>3</v>
      </c>
      <c r="F3056" t="s">
        <v>15120</v>
      </c>
      <c r="G3056" t="s">
        <v>15121</v>
      </c>
      <c r="H3056" t="s">
        <v>15122</v>
      </c>
      <c r="I3056" t="s">
        <v>77</v>
      </c>
      <c r="J3056" t="s">
        <v>85</v>
      </c>
      <c r="K3056" t="s">
        <v>232</v>
      </c>
    </row>
    <row r="3057" spans="1:11">
      <c r="A3057" t="s">
        <v>15123</v>
      </c>
      <c r="B3057" t="s">
        <v>8316</v>
      </c>
      <c r="C3057" t="s">
        <v>8317</v>
      </c>
      <c r="D3057" t="s">
        <v>15124</v>
      </c>
      <c r="E3057" t="s">
        <v>3</v>
      </c>
      <c r="F3057" t="s">
        <v>15125</v>
      </c>
      <c r="G3057" t="s">
        <v>15126</v>
      </c>
      <c r="H3057" t="s">
        <v>15127</v>
      </c>
      <c r="I3057" t="s">
        <v>77</v>
      </c>
      <c r="J3057" t="s">
        <v>156</v>
      </c>
      <c r="K3057" t="s">
        <v>43</v>
      </c>
    </row>
    <row r="3058" spans="1:11">
      <c r="A3058" t="s">
        <v>15128</v>
      </c>
      <c r="B3058" t="s">
        <v>10751</v>
      </c>
      <c r="C3058" t="s">
        <v>10752</v>
      </c>
      <c r="D3058" t="s">
        <v>15129</v>
      </c>
      <c r="E3058" t="s">
        <v>3</v>
      </c>
      <c r="F3058" t="s">
        <v>15130</v>
      </c>
      <c r="G3058" t="s">
        <v>15131</v>
      </c>
      <c r="H3058" t="s">
        <v>15132</v>
      </c>
      <c r="I3058" t="s">
        <v>77</v>
      </c>
      <c r="J3058" t="s">
        <v>77</v>
      </c>
      <c r="K3058" t="s">
        <v>156</v>
      </c>
    </row>
    <row r="3059" spans="1:11">
      <c r="A3059" t="s">
        <v>15133</v>
      </c>
      <c r="B3059" t="s">
        <v>5226</v>
      </c>
      <c r="C3059" t="s">
        <v>5227</v>
      </c>
      <c r="D3059" t="s">
        <v>15134</v>
      </c>
      <c r="E3059" t="s">
        <v>3</v>
      </c>
      <c r="F3059" t="s">
        <v>15135</v>
      </c>
      <c r="G3059" t="s">
        <v>15136</v>
      </c>
      <c r="H3059" t="s">
        <v>15137</v>
      </c>
      <c r="I3059" t="s">
        <v>77</v>
      </c>
      <c r="J3059" t="s">
        <v>85</v>
      </c>
      <c r="K3059" t="s">
        <v>43</v>
      </c>
    </row>
    <row r="3060" spans="1:11">
      <c r="A3060" t="s">
        <v>15138</v>
      </c>
      <c r="B3060" t="s">
        <v>5226</v>
      </c>
      <c r="C3060" t="s">
        <v>5227</v>
      </c>
      <c r="D3060" t="s">
        <v>15139</v>
      </c>
      <c r="E3060" t="s">
        <v>3</v>
      </c>
      <c r="F3060" t="s">
        <v>15140</v>
      </c>
      <c r="G3060" t="s">
        <v>15141</v>
      </c>
      <c r="H3060" t="s">
        <v>15142</v>
      </c>
      <c r="I3060" t="s">
        <v>85</v>
      </c>
      <c r="J3060" t="s">
        <v>77</v>
      </c>
      <c r="K3060" t="s">
        <v>43</v>
      </c>
    </row>
    <row r="3061" spans="1:11">
      <c r="A3061" t="s">
        <v>15143</v>
      </c>
      <c r="B3061" t="s">
        <v>15144</v>
      </c>
      <c r="C3061" t="s">
        <v>15145</v>
      </c>
      <c r="D3061" t="s">
        <v>15146</v>
      </c>
      <c r="E3061" t="s">
        <v>3</v>
      </c>
      <c r="F3061" t="s">
        <v>15147</v>
      </c>
      <c r="G3061" t="s">
        <v>15148</v>
      </c>
      <c r="H3061" t="s">
        <v>15149</v>
      </c>
      <c r="I3061" t="s">
        <v>77</v>
      </c>
      <c r="J3061" t="s">
        <v>77</v>
      </c>
      <c r="K3061" t="s">
        <v>223</v>
      </c>
    </row>
    <row r="3062" spans="1:11">
      <c r="A3062" t="s">
        <v>15150</v>
      </c>
      <c r="B3062" t="s">
        <v>11953</v>
      </c>
      <c r="C3062" t="s">
        <v>11954</v>
      </c>
      <c r="D3062" t="s">
        <v>15151</v>
      </c>
      <c r="E3062" t="s">
        <v>3</v>
      </c>
      <c r="F3062" t="s">
        <v>15152</v>
      </c>
      <c r="G3062" t="s">
        <v>15153</v>
      </c>
      <c r="H3062" t="s">
        <v>15154</v>
      </c>
      <c r="I3062" t="s">
        <v>43</v>
      </c>
      <c r="J3062" t="s">
        <v>85</v>
      </c>
      <c r="K3062" t="s">
        <v>222</v>
      </c>
    </row>
    <row r="3063" spans="1:11">
      <c r="A3063" t="s">
        <v>15155</v>
      </c>
      <c r="B3063" t="s">
        <v>5467</v>
      </c>
      <c r="C3063" t="s">
        <v>5468</v>
      </c>
      <c r="D3063" t="s">
        <v>15156</v>
      </c>
      <c r="E3063" t="s">
        <v>3</v>
      </c>
      <c r="F3063" t="s">
        <v>15157</v>
      </c>
      <c r="G3063" t="s">
        <v>15158</v>
      </c>
      <c r="H3063" t="s">
        <v>15159</v>
      </c>
      <c r="I3063" t="s">
        <v>77</v>
      </c>
      <c r="J3063" t="s">
        <v>77</v>
      </c>
      <c r="K3063" t="s">
        <v>77</v>
      </c>
    </row>
    <row r="3064" spans="1:11">
      <c r="A3064" t="s">
        <v>15160</v>
      </c>
      <c r="B3064" t="s">
        <v>15161</v>
      </c>
      <c r="C3064" t="s">
        <v>15162</v>
      </c>
      <c r="D3064" t="s">
        <v>15163</v>
      </c>
      <c r="E3064" t="s">
        <v>3</v>
      </c>
      <c r="F3064" t="s">
        <v>15164</v>
      </c>
      <c r="G3064" t="s">
        <v>15165</v>
      </c>
      <c r="H3064" t="s">
        <v>15166</v>
      </c>
      <c r="I3064" t="s">
        <v>156</v>
      </c>
      <c r="J3064" t="s">
        <v>77</v>
      </c>
      <c r="K3064" t="s">
        <v>77</v>
      </c>
    </row>
    <row r="3065" spans="1:11">
      <c r="A3065" t="s">
        <v>15167</v>
      </c>
      <c r="B3065" t="s">
        <v>15161</v>
      </c>
      <c r="C3065" t="s">
        <v>15162</v>
      </c>
      <c r="D3065" t="s">
        <v>15168</v>
      </c>
      <c r="E3065" t="s">
        <v>3</v>
      </c>
      <c r="F3065" t="s">
        <v>15169</v>
      </c>
      <c r="G3065" t="s">
        <v>15170</v>
      </c>
      <c r="H3065" t="s">
        <v>15171</v>
      </c>
      <c r="I3065" t="s">
        <v>77</v>
      </c>
      <c r="J3065" t="s">
        <v>77</v>
      </c>
      <c r="K3065" t="s">
        <v>77</v>
      </c>
    </row>
    <row r="3066" spans="1:11">
      <c r="A3066" t="s">
        <v>15172</v>
      </c>
      <c r="B3066" t="s">
        <v>15173</v>
      </c>
      <c r="C3066" t="s">
        <v>15174</v>
      </c>
      <c r="D3066" t="s">
        <v>15175</v>
      </c>
      <c r="E3066" t="s">
        <v>3</v>
      </c>
      <c r="F3066" t="s">
        <v>15176</v>
      </c>
      <c r="G3066" t="s">
        <v>15177</v>
      </c>
      <c r="H3066" t="s">
        <v>15178</v>
      </c>
      <c r="I3066" t="s">
        <v>77</v>
      </c>
      <c r="J3066" t="s">
        <v>85</v>
      </c>
      <c r="K3066" t="s">
        <v>85</v>
      </c>
    </row>
    <row r="3067" spans="1:11">
      <c r="A3067" t="s">
        <v>15179</v>
      </c>
      <c r="B3067" t="s">
        <v>15180</v>
      </c>
      <c r="C3067" t="s">
        <v>15181</v>
      </c>
      <c r="D3067" t="s">
        <v>15182</v>
      </c>
      <c r="E3067" t="s">
        <v>3</v>
      </c>
      <c r="F3067" t="s">
        <v>15183</v>
      </c>
      <c r="G3067" t="s">
        <v>15184</v>
      </c>
      <c r="H3067" t="s">
        <v>15185</v>
      </c>
      <c r="I3067" t="s">
        <v>77</v>
      </c>
      <c r="J3067" t="s">
        <v>77</v>
      </c>
      <c r="K3067" t="s">
        <v>156</v>
      </c>
    </row>
    <row r="3068" spans="1:11">
      <c r="A3068" t="s">
        <v>15186</v>
      </c>
      <c r="B3068" t="s">
        <v>13634</v>
      </c>
      <c r="C3068" t="s">
        <v>4660</v>
      </c>
      <c r="D3068" t="s">
        <v>15187</v>
      </c>
      <c r="E3068" t="s">
        <v>3</v>
      </c>
      <c r="F3068" t="s">
        <v>15188</v>
      </c>
      <c r="G3068" t="s">
        <v>15189</v>
      </c>
      <c r="H3068" t="s">
        <v>15190</v>
      </c>
      <c r="I3068" t="s">
        <v>85</v>
      </c>
      <c r="J3068" t="s">
        <v>77</v>
      </c>
      <c r="K3068" t="s">
        <v>1477</v>
      </c>
    </row>
    <row r="3069" spans="1:11">
      <c r="A3069" t="s">
        <v>15186</v>
      </c>
      <c r="B3069" t="s">
        <v>13634</v>
      </c>
      <c r="C3069" t="s">
        <v>4660</v>
      </c>
      <c r="D3069" t="s">
        <v>15187</v>
      </c>
      <c r="E3069" t="s">
        <v>3</v>
      </c>
      <c r="F3069" t="s">
        <v>15191</v>
      </c>
      <c r="G3069" t="s">
        <v>15192</v>
      </c>
      <c r="H3069" t="s">
        <v>15190</v>
      </c>
      <c r="I3069" t="s">
        <v>85</v>
      </c>
      <c r="J3069" t="s">
        <v>77</v>
      </c>
      <c r="K3069" t="s">
        <v>1477</v>
      </c>
    </row>
    <row r="3070" spans="1:11">
      <c r="A3070" t="s">
        <v>15186</v>
      </c>
      <c r="B3070" t="s">
        <v>13634</v>
      </c>
      <c r="C3070" t="s">
        <v>4660</v>
      </c>
      <c r="D3070" t="s">
        <v>15187</v>
      </c>
      <c r="E3070" t="s">
        <v>3</v>
      </c>
      <c r="F3070" t="s">
        <v>15193</v>
      </c>
      <c r="G3070" t="s">
        <v>15194</v>
      </c>
      <c r="H3070" t="s">
        <v>15190</v>
      </c>
      <c r="I3070" t="s">
        <v>85</v>
      </c>
      <c r="J3070" t="s">
        <v>77</v>
      </c>
      <c r="K3070" t="s">
        <v>1477</v>
      </c>
    </row>
    <row r="3071" spans="1:11">
      <c r="A3071" t="s">
        <v>15186</v>
      </c>
      <c r="B3071" t="s">
        <v>13634</v>
      </c>
      <c r="C3071" t="s">
        <v>4660</v>
      </c>
      <c r="D3071" t="s">
        <v>15187</v>
      </c>
      <c r="E3071" t="s">
        <v>3</v>
      </c>
      <c r="F3071" t="s">
        <v>15195</v>
      </c>
      <c r="G3071" t="s">
        <v>15196</v>
      </c>
      <c r="H3071" t="s">
        <v>15190</v>
      </c>
      <c r="I3071" t="s">
        <v>85</v>
      </c>
      <c r="J3071" t="s">
        <v>77</v>
      </c>
      <c r="K3071" t="s">
        <v>1477</v>
      </c>
    </row>
    <row r="3072" spans="1:11">
      <c r="A3072" t="s">
        <v>15197</v>
      </c>
      <c r="B3072" t="s">
        <v>15198</v>
      </c>
      <c r="C3072" t="s">
        <v>15199</v>
      </c>
      <c r="D3072" t="s">
        <v>15200</v>
      </c>
      <c r="E3072" t="s">
        <v>3</v>
      </c>
      <c r="F3072" t="s">
        <v>15201</v>
      </c>
      <c r="G3072" t="s">
        <v>15202</v>
      </c>
      <c r="H3072" t="s">
        <v>15203</v>
      </c>
      <c r="I3072" t="s">
        <v>77</v>
      </c>
      <c r="J3072" t="s">
        <v>77</v>
      </c>
      <c r="K3072" t="s">
        <v>77</v>
      </c>
    </row>
    <row r="3073" spans="1:11">
      <c r="A3073" t="s">
        <v>15204</v>
      </c>
      <c r="B3073" t="s">
        <v>15205</v>
      </c>
      <c r="C3073" t="s">
        <v>15206</v>
      </c>
      <c r="D3073" t="s">
        <v>15207</v>
      </c>
      <c r="E3073" t="s">
        <v>3</v>
      </c>
      <c r="F3073" t="s">
        <v>15208</v>
      </c>
      <c r="G3073" t="s">
        <v>15209</v>
      </c>
      <c r="H3073" t="s">
        <v>15210</v>
      </c>
      <c r="I3073" t="s">
        <v>77</v>
      </c>
      <c r="J3073" t="s">
        <v>77</v>
      </c>
      <c r="K3073" t="s">
        <v>77</v>
      </c>
    </row>
    <row r="3074" spans="1:11">
      <c r="A3074" t="s">
        <v>15211</v>
      </c>
      <c r="B3074" t="s">
        <v>10862</v>
      </c>
      <c r="C3074" t="s">
        <v>10863</v>
      </c>
      <c r="D3074" t="s">
        <v>15212</v>
      </c>
      <c r="E3074" t="s">
        <v>3</v>
      </c>
      <c r="F3074" t="s">
        <v>15213</v>
      </c>
      <c r="G3074" t="s">
        <v>15214</v>
      </c>
      <c r="H3074" t="s">
        <v>15215</v>
      </c>
      <c r="I3074" t="s">
        <v>77</v>
      </c>
      <c r="J3074" t="s">
        <v>77</v>
      </c>
      <c r="K3074" t="s">
        <v>156</v>
      </c>
    </row>
    <row r="3075" spans="1:11">
      <c r="A3075" t="s">
        <v>15216</v>
      </c>
      <c r="B3075" t="s">
        <v>15217</v>
      </c>
      <c r="C3075" t="s">
        <v>15218</v>
      </c>
      <c r="D3075" t="s">
        <v>15219</v>
      </c>
      <c r="E3075" t="s">
        <v>3</v>
      </c>
      <c r="F3075" t="s">
        <v>15220</v>
      </c>
      <c r="G3075" t="s">
        <v>15221</v>
      </c>
      <c r="H3075" t="s">
        <v>15222</v>
      </c>
      <c r="I3075" t="s">
        <v>77</v>
      </c>
      <c r="J3075" t="s">
        <v>85</v>
      </c>
      <c r="K3075" t="s">
        <v>85</v>
      </c>
    </row>
    <row r="3076" spans="1:11">
      <c r="A3076" t="s">
        <v>15223</v>
      </c>
      <c r="B3076" t="s">
        <v>1704</v>
      </c>
      <c r="C3076" t="s">
        <v>1705</v>
      </c>
      <c r="D3076" t="s">
        <v>15224</v>
      </c>
      <c r="E3076" t="s">
        <v>3</v>
      </c>
      <c r="F3076" t="s">
        <v>15225</v>
      </c>
      <c r="G3076" t="s">
        <v>15226</v>
      </c>
      <c r="H3076" t="s">
        <v>15227</v>
      </c>
      <c r="I3076" t="s">
        <v>77</v>
      </c>
      <c r="J3076" t="s">
        <v>77</v>
      </c>
      <c r="K3076" t="s">
        <v>250</v>
      </c>
    </row>
    <row r="3077" spans="1:11">
      <c r="A3077" t="s">
        <v>15228</v>
      </c>
      <c r="B3077" t="s">
        <v>14470</v>
      </c>
      <c r="C3077" t="s">
        <v>14471</v>
      </c>
      <c r="D3077" t="s">
        <v>15229</v>
      </c>
      <c r="E3077" t="s">
        <v>3</v>
      </c>
      <c r="F3077" t="s">
        <v>15230</v>
      </c>
      <c r="G3077" t="s">
        <v>15231</v>
      </c>
      <c r="H3077" t="s">
        <v>15232</v>
      </c>
      <c r="I3077" t="s">
        <v>43</v>
      </c>
      <c r="J3077" t="s">
        <v>156</v>
      </c>
      <c r="K3077" t="s">
        <v>232</v>
      </c>
    </row>
    <row r="3078" spans="1:11">
      <c r="A3078" t="s">
        <v>15233</v>
      </c>
      <c r="B3078" t="s">
        <v>14645</v>
      </c>
      <c r="C3078" t="s">
        <v>14646</v>
      </c>
      <c r="D3078" t="s">
        <v>15234</v>
      </c>
      <c r="E3078" t="s">
        <v>3</v>
      </c>
      <c r="F3078" t="s">
        <v>15235</v>
      </c>
      <c r="G3078" t="s">
        <v>15236</v>
      </c>
      <c r="H3078" t="s">
        <v>15237</v>
      </c>
      <c r="I3078" t="s">
        <v>77</v>
      </c>
      <c r="J3078" t="s">
        <v>85</v>
      </c>
      <c r="K3078" t="s">
        <v>23</v>
      </c>
    </row>
    <row r="3079" spans="1:11">
      <c r="A3079" t="s">
        <v>15238</v>
      </c>
      <c r="B3079" t="s">
        <v>14470</v>
      </c>
      <c r="C3079" t="s">
        <v>14471</v>
      </c>
      <c r="D3079" t="s">
        <v>15239</v>
      </c>
      <c r="E3079" t="s">
        <v>3</v>
      </c>
      <c r="F3079" t="s">
        <v>15240</v>
      </c>
      <c r="G3079" t="s">
        <v>15241</v>
      </c>
      <c r="H3079" t="s">
        <v>15242</v>
      </c>
      <c r="I3079" t="s">
        <v>77</v>
      </c>
      <c r="J3079" t="s">
        <v>77</v>
      </c>
      <c r="K3079" t="s">
        <v>240</v>
      </c>
    </row>
    <row r="3080" spans="1:11">
      <c r="A3080" t="s">
        <v>15243</v>
      </c>
      <c r="B3080" t="s">
        <v>15244</v>
      </c>
      <c r="C3080" t="s">
        <v>15245</v>
      </c>
      <c r="D3080" t="s">
        <v>15246</v>
      </c>
      <c r="E3080" t="s">
        <v>3</v>
      </c>
      <c r="F3080" t="s">
        <v>15247</v>
      </c>
      <c r="G3080" t="s">
        <v>15248</v>
      </c>
      <c r="H3080" t="s">
        <v>15249</v>
      </c>
      <c r="I3080" t="s">
        <v>77</v>
      </c>
      <c r="J3080" t="s">
        <v>85</v>
      </c>
      <c r="K3080" t="s">
        <v>43</v>
      </c>
    </row>
    <row r="3081" spans="1:11">
      <c r="A3081" t="s">
        <v>15250</v>
      </c>
      <c r="B3081" t="s">
        <v>14470</v>
      </c>
      <c r="C3081" t="s">
        <v>14471</v>
      </c>
      <c r="D3081" t="s">
        <v>15251</v>
      </c>
      <c r="E3081" t="s">
        <v>3</v>
      </c>
      <c r="F3081" t="s">
        <v>15252</v>
      </c>
      <c r="G3081" t="s">
        <v>15253</v>
      </c>
      <c r="H3081" t="s">
        <v>15254</v>
      </c>
      <c r="I3081" t="s">
        <v>43</v>
      </c>
      <c r="J3081" t="s">
        <v>250</v>
      </c>
      <c r="K3081" t="s">
        <v>1029</v>
      </c>
    </row>
    <row r="3082" spans="1:11">
      <c r="A3082" t="s">
        <v>15255</v>
      </c>
      <c r="B3082" t="s">
        <v>15256</v>
      </c>
      <c r="C3082" t="s">
        <v>15257</v>
      </c>
      <c r="D3082" t="s">
        <v>15258</v>
      </c>
      <c r="E3082" t="s">
        <v>3</v>
      </c>
      <c r="F3082" t="s">
        <v>15259</v>
      </c>
      <c r="G3082" t="s">
        <v>15260</v>
      </c>
      <c r="H3082" t="s">
        <v>15261</v>
      </c>
      <c r="I3082" t="s">
        <v>77</v>
      </c>
      <c r="J3082" t="s">
        <v>77</v>
      </c>
      <c r="K3082" t="s">
        <v>77</v>
      </c>
    </row>
    <row r="3083" spans="1:11">
      <c r="A3083" t="s">
        <v>15262</v>
      </c>
      <c r="B3083" t="s">
        <v>7126</v>
      </c>
      <c r="C3083" t="s">
        <v>7127</v>
      </c>
      <c r="D3083" t="s">
        <v>15263</v>
      </c>
      <c r="E3083" t="s">
        <v>3</v>
      </c>
      <c r="F3083" t="s">
        <v>15264</v>
      </c>
      <c r="G3083" t="s">
        <v>15265</v>
      </c>
      <c r="H3083" t="s">
        <v>15266</v>
      </c>
      <c r="I3083" t="s">
        <v>77</v>
      </c>
      <c r="J3083" t="s">
        <v>77</v>
      </c>
      <c r="K3083" t="s">
        <v>85</v>
      </c>
    </row>
    <row r="3084" spans="1:11">
      <c r="A3084" t="s">
        <v>15267</v>
      </c>
      <c r="B3084" t="s">
        <v>12903</v>
      </c>
      <c r="C3084" t="s">
        <v>12904</v>
      </c>
      <c r="D3084" t="s">
        <v>15268</v>
      </c>
      <c r="E3084" t="s">
        <v>3</v>
      </c>
      <c r="F3084" t="s">
        <v>15269</v>
      </c>
      <c r="G3084" t="s">
        <v>15270</v>
      </c>
      <c r="H3084" t="s">
        <v>15271</v>
      </c>
      <c r="I3084" t="s">
        <v>77</v>
      </c>
      <c r="J3084" t="s">
        <v>77</v>
      </c>
      <c r="K3084" t="s">
        <v>77</v>
      </c>
    </row>
    <row r="3085" spans="1:11">
      <c r="A3085" t="s">
        <v>15272</v>
      </c>
      <c r="B3085" t="s">
        <v>7126</v>
      </c>
      <c r="C3085" t="s">
        <v>7127</v>
      </c>
      <c r="D3085" t="s">
        <v>15273</v>
      </c>
      <c r="E3085" t="s">
        <v>3</v>
      </c>
      <c r="F3085" t="s">
        <v>15274</v>
      </c>
      <c r="G3085" t="s">
        <v>15275</v>
      </c>
      <c r="H3085" t="s">
        <v>15276</v>
      </c>
      <c r="I3085" t="s">
        <v>77</v>
      </c>
      <c r="J3085" t="s">
        <v>77</v>
      </c>
      <c r="K3085" t="s">
        <v>156</v>
      </c>
    </row>
    <row r="3086" spans="1:11">
      <c r="A3086" t="s">
        <v>15277</v>
      </c>
      <c r="B3086" t="s">
        <v>12903</v>
      </c>
      <c r="C3086" t="s">
        <v>12904</v>
      </c>
      <c r="D3086" t="s">
        <v>15278</v>
      </c>
      <c r="E3086" t="s">
        <v>3</v>
      </c>
      <c r="F3086" t="s">
        <v>15279</v>
      </c>
      <c r="G3086" t="s">
        <v>15280</v>
      </c>
      <c r="H3086" t="s">
        <v>15281</v>
      </c>
      <c r="I3086" t="s">
        <v>77</v>
      </c>
      <c r="J3086" t="s">
        <v>77</v>
      </c>
      <c r="K3086" t="s">
        <v>77</v>
      </c>
    </row>
    <row r="3087" spans="1:11">
      <c r="A3087" t="s">
        <v>15282</v>
      </c>
      <c r="B3087" t="s">
        <v>15283</v>
      </c>
      <c r="C3087" t="s">
        <v>15284</v>
      </c>
      <c r="D3087" t="s">
        <v>15285</v>
      </c>
      <c r="E3087" t="s">
        <v>3</v>
      </c>
      <c r="F3087" t="s">
        <v>15286</v>
      </c>
      <c r="G3087" t="s">
        <v>15287</v>
      </c>
      <c r="H3087" t="s">
        <v>15288</v>
      </c>
      <c r="I3087" t="s">
        <v>77</v>
      </c>
      <c r="J3087" t="s">
        <v>250</v>
      </c>
      <c r="K3087" t="s">
        <v>69</v>
      </c>
    </row>
    <row r="3088" spans="1:11">
      <c r="A3088" t="s">
        <v>15289</v>
      </c>
      <c r="B3088" t="s">
        <v>12903</v>
      </c>
      <c r="C3088" t="s">
        <v>12904</v>
      </c>
      <c r="D3088" t="s">
        <v>15290</v>
      </c>
      <c r="E3088" t="s">
        <v>3</v>
      </c>
      <c r="F3088" t="s">
        <v>15291</v>
      </c>
      <c r="G3088" t="s">
        <v>15292</v>
      </c>
      <c r="H3088" t="s">
        <v>15293</v>
      </c>
      <c r="I3088" t="s">
        <v>77</v>
      </c>
      <c r="J3088" t="s">
        <v>77</v>
      </c>
      <c r="K3088" t="s">
        <v>77</v>
      </c>
    </row>
    <row r="3089" spans="1:11">
      <c r="A3089" t="s">
        <v>15294</v>
      </c>
      <c r="B3089" t="s">
        <v>11271</v>
      </c>
      <c r="C3089" t="s">
        <v>11272</v>
      </c>
      <c r="D3089" t="s">
        <v>15295</v>
      </c>
      <c r="E3089" t="s">
        <v>3</v>
      </c>
      <c r="F3089" t="s">
        <v>15296</v>
      </c>
      <c r="G3089" t="s">
        <v>15297</v>
      </c>
      <c r="H3089" t="s">
        <v>15298</v>
      </c>
      <c r="I3089" t="s">
        <v>85</v>
      </c>
      <c r="J3089" t="s">
        <v>85</v>
      </c>
      <c r="K3089" t="s">
        <v>23</v>
      </c>
    </row>
    <row r="3090" spans="1:11">
      <c r="A3090" t="s">
        <v>15299</v>
      </c>
      <c r="B3090" t="s">
        <v>9740</v>
      </c>
      <c r="C3090" t="s">
        <v>9741</v>
      </c>
      <c r="D3090" t="s">
        <v>15300</v>
      </c>
      <c r="E3090" t="s">
        <v>3</v>
      </c>
      <c r="F3090" t="s">
        <v>15301</v>
      </c>
      <c r="G3090" t="s">
        <v>15302</v>
      </c>
      <c r="H3090" t="s">
        <v>15303</v>
      </c>
      <c r="I3090" t="s">
        <v>77</v>
      </c>
      <c r="J3090" t="s">
        <v>77</v>
      </c>
      <c r="K3090" t="s">
        <v>77</v>
      </c>
    </row>
    <row r="3091" spans="1:11">
      <c r="A3091" t="s">
        <v>15304</v>
      </c>
      <c r="B3091" t="s">
        <v>15305</v>
      </c>
      <c r="C3091" t="s">
        <v>15306</v>
      </c>
      <c r="D3091" t="s">
        <v>15307</v>
      </c>
      <c r="E3091" t="s">
        <v>3</v>
      </c>
      <c r="F3091" t="s">
        <v>15308</v>
      </c>
      <c r="G3091" t="s">
        <v>15309</v>
      </c>
      <c r="H3091" t="s">
        <v>15310</v>
      </c>
      <c r="I3091" t="s">
        <v>77</v>
      </c>
      <c r="J3091" t="s">
        <v>85</v>
      </c>
      <c r="K3091" t="s">
        <v>23</v>
      </c>
    </row>
    <row r="3092" spans="1:11">
      <c r="A3092" t="s">
        <v>15311</v>
      </c>
      <c r="B3092" t="s">
        <v>15312</v>
      </c>
      <c r="C3092" t="s">
        <v>15313</v>
      </c>
      <c r="D3092" t="s">
        <v>15314</v>
      </c>
      <c r="E3092" t="s">
        <v>3</v>
      </c>
      <c r="F3092" t="s">
        <v>15315</v>
      </c>
      <c r="G3092" t="s">
        <v>15316</v>
      </c>
      <c r="H3092" t="s">
        <v>15317</v>
      </c>
      <c r="I3092" t="s">
        <v>85</v>
      </c>
      <c r="J3092" t="s">
        <v>156</v>
      </c>
      <c r="K3092" t="s">
        <v>240</v>
      </c>
    </row>
    <row r="3093" spans="1:11">
      <c r="A3093" t="s">
        <v>15318</v>
      </c>
      <c r="B3093" t="s">
        <v>11271</v>
      </c>
      <c r="C3093" t="s">
        <v>11272</v>
      </c>
      <c r="D3093" t="s">
        <v>15319</v>
      </c>
      <c r="E3093" t="s">
        <v>3</v>
      </c>
      <c r="F3093" t="s">
        <v>15320</v>
      </c>
      <c r="G3093" t="s">
        <v>15321</v>
      </c>
      <c r="H3093" t="s">
        <v>15322</v>
      </c>
      <c r="I3093" t="s">
        <v>77</v>
      </c>
      <c r="J3093" t="s">
        <v>77</v>
      </c>
      <c r="K3093" t="s">
        <v>85</v>
      </c>
    </row>
    <row r="3094" spans="1:11">
      <c r="A3094" t="s">
        <v>15323</v>
      </c>
      <c r="B3094" t="s">
        <v>9740</v>
      </c>
      <c r="C3094" t="s">
        <v>9741</v>
      </c>
      <c r="D3094" t="s">
        <v>15324</v>
      </c>
      <c r="E3094" t="s">
        <v>3</v>
      </c>
      <c r="F3094" t="s">
        <v>15325</v>
      </c>
      <c r="G3094" t="s">
        <v>15326</v>
      </c>
      <c r="H3094" t="s">
        <v>15327</v>
      </c>
      <c r="I3094" t="s">
        <v>77</v>
      </c>
      <c r="J3094" t="s">
        <v>77</v>
      </c>
      <c r="K3094" t="s">
        <v>77</v>
      </c>
    </row>
    <row r="3095" spans="1:11">
      <c r="A3095" t="s">
        <v>15323</v>
      </c>
      <c r="B3095" t="s">
        <v>9740</v>
      </c>
      <c r="C3095" t="s">
        <v>9741</v>
      </c>
      <c r="D3095" t="s">
        <v>15324</v>
      </c>
      <c r="E3095" t="s">
        <v>3</v>
      </c>
      <c r="F3095" t="s">
        <v>15328</v>
      </c>
      <c r="G3095" t="s">
        <v>15329</v>
      </c>
      <c r="H3095" t="s">
        <v>15327</v>
      </c>
      <c r="I3095" t="s">
        <v>77</v>
      </c>
      <c r="J3095" t="s">
        <v>77</v>
      </c>
      <c r="K3095" t="s">
        <v>77</v>
      </c>
    </row>
    <row r="3096" spans="1:11">
      <c r="A3096" t="s">
        <v>15330</v>
      </c>
      <c r="B3096" t="s">
        <v>9740</v>
      </c>
      <c r="C3096" t="s">
        <v>9741</v>
      </c>
      <c r="D3096" t="s">
        <v>15331</v>
      </c>
      <c r="E3096" t="s">
        <v>3</v>
      </c>
      <c r="F3096" t="s">
        <v>15332</v>
      </c>
      <c r="G3096" t="s">
        <v>15333</v>
      </c>
      <c r="H3096" t="s">
        <v>15334</v>
      </c>
      <c r="I3096" t="s">
        <v>77</v>
      </c>
      <c r="J3096" t="s">
        <v>77</v>
      </c>
      <c r="K3096" t="s">
        <v>77</v>
      </c>
    </row>
    <row r="3097" spans="1:11">
      <c r="A3097" t="s">
        <v>15330</v>
      </c>
      <c r="B3097" t="s">
        <v>9740</v>
      </c>
      <c r="C3097" t="s">
        <v>9741</v>
      </c>
      <c r="D3097" t="s">
        <v>15331</v>
      </c>
      <c r="E3097" t="s">
        <v>3</v>
      </c>
      <c r="F3097" t="s">
        <v>15335</v>
      </c>
      <c r="G3097" t="s">
        <v>15336</v>
      </c>
      <c r="H3097" t="s">
        <v>15334</v>
      </c>
      <c r="I3097" t="s">
        <v>77</v>
      </c>
      <c r="J3097" t="s">
        <v>77</v>
      </c>
      <c r="K3097" t="s">
        <v>77</v>
      </c>
    </row>
    <row r="3098" spans="1:11">
      <c r="A3098" t="s">
        <v>15330</v>
      </c>
      <c r="B3098" t="s">
        <v>9740</v>
      </c>
      <c r="C3098" t="s">
        <v>9741</v>
      </c>
      <c r="D3098" t="s">
        <v>15331</v>
      </c>
      <c r="E3098" t="s">
        <v>3</v>
      </c>
      <c r="F3098" t="s">
        <v>15337</v>
      </c>
      <c r="G3098" t="s">
        <v>15338</v>
      </c>
      <c r="H3098" t="s">
        <v>15334</v>
      </c>
      <c r="I3098" t="s">
        <v>77</v>
      </c>
      <c r="J3098" t="s">
        <v>77</v>
      </c>
      <c r="K3098" t="s">
        <v>77</v>
      </c>
    </row>
    <row r="3099" spans="1:11">
      <c r="A3099" t="s">
        <v>15330</v>
      </c>
      <c r="B3099" t="s">
        <v>9740</v>
      </c>
      <c r="C3099" t="s">
        <v>9741</v>
      </c>
      <c r="D3099" t="s">
        <v>15331</v>
      </c>
      <c r="E3099" t="s">
        <v>3</v>
      </c>
      <c r="F3099" t="s">
        <v>15339</v>
      </c>
      <c r="G3099" t="s">
        <v>15340</v>
      </c>
      <c r="H3099" t="s">
        <v>15334</v>
      </c>
      <c r="I3099" t="s">
        <v>77</v>
      </c>
      <c r="J3099" t="s">
        <v>77</v>
      </c>
      <c r="K3099" t="s">
        <v>77</v>
      </c>
    </row>
    <row r="3100" spans="1:11">
      <c r="A3100" t="s">
        <v>15341</v>
      </c>
      <c r="B3100" t="s">
        <v>11271</v>
      </c>
      <c r="C3100" t="s">
        <v>11272</v>
      </c>
      <c r="D3100" t="s">
        <v>15342</v>
      </c>
      <c r="E3100" t="s">
        <v>3</v>
      </c>
      <c r="F3100" t="s">
        <v>15343</v>
      </c>
      <c r="G3100" t="s">
        <v>15344</v>
      </c>
      <c r="H3100" t="s">
        <v>15345</v>
      </c>
      <c r="I3100" t="s">
        <v>77</v>
      </c>
      <c r="J3100" t="s">
        <v>77</v>
      </c>
      <c r="K3100" t="s">
        <v>85</v>
      </c>
    </row>
    <row r="3101" spans="1:11">
      <c r="A3101" t="s">
        <v>15346</v>
      </c>
      <c r="B3101" t="s">
        <v>15347</v>
      </c>
      <c r="C3101" t="s">
        <v>15348</v>
      </c>
      <c r="D3101" t="s">
        <v>15349</v>
      </c>
      <c r="E3101" t="s">
        <v>3</v>
      </c>
      <c r="F3101" t="s">
        <v>15350</v>
      </c>
      <c r="G3101" t="s">
        <v>15351</v>
      </c>
      <c r="H3101" t="s">
        <v>15352</v>
      </c>
      <c r="I3101" t="s">
        <v>77</v>
      </c>
      <c r="J3101" t="s">
        <v>85</v>
      </c>
      <c r="K3101" t="s">
        <v>23</v>
      </c>
    </row>
    <row r="3102" spans="1:11">
      <c r="A3102" t="s">
        <v>15353</v>
      </c>
      <c r="B3102" t="s">
        <v>11271</v>
      </c>
      <c r="C3102" t="s">
        <v>11272</v>
      </c>
      <c r="D3102" t="s">
        <v>15354</v>
      </c>
      <c r="E3102" t="s">
        <v>3</v>
      </c>
      <c r="F3102" t="s">
        <v>15355</v>
      </c>
      <c r="G3102" t="s">
        <v>15356</v>
      </c>
      <c r="H3102" t="s">
        <v>15357</v>
      </c>
      <c r="I3102" t="s">
        <v>77</v>
      </c>
      <c r="J3102" t="s">
        <v>77</v>
      </c>
      <c r="K3102" t="s">
        <v>85</v>
      </c>
    </row>
    <row r="3103" spans="1:11">
      <c r="A3103" t="s">
        <v>15358</v>
      </c>
      <c r="B3103" t="s">
        <v>5625</v>
      </c>
      <c r="C3103" t="s">
        <v>5626</v>
      </c>
      <c r="D3103" t="s">
        <v>15359</v>
      </c>
      <c r="E3103" t="s">
        <v>3</v>
      </c>
      <c r="F3103" t="s">
        <v>15360</v>
      </c>
      <c r="G3103" t="s">
        <v>15361</v>
      </c>
      <c r="H3103" t="s">
        <v>15362</v>
      </c>
      <c r="I3103" t="s">
        <v>77</v>
      </c>
      <c r="J3103" t="s">
        <v>77</v>
      </c>
      <c r="K3103" t="s">
        <v>77</v>
      </c>
    </row>
    <row r="3104" spans="1:11">
      <c r="A3104" t="s">
        <v>15363</v>
      </c>
      <c r="B3104" t="s">
        <v>163</v>
      </c>
      <c r="C3104" t="s">
        <v>164</v>
      </c>
      <c r="D3104" t="s">
        <v>15364</v>
      </c>
      <c r="E3104" t="s">
        <v>3</v>
      </c>
      <c r="F3104" t="s">
        <v>15365</v>
      </c>
      <c r="G3104" t="s">
        <v>15366</v>
      </c>
      <c r="H3104" t="s">
        <v>15367</v>
      </c>
      <c r="I3104" t="s">
        <v>85</v>
      </c>
      <c r="J3104" t="s">
        <v>85</v>
      </c>
      <c r="K3104" t="s">
        <v>23</v>
      </c>
    </row>
    <row r="3105" spans="1:11">
      <c r="A3105" t="s">
        <v>15368</v>
      </c>
      <c r="B3105" t="s">
        <v>15369</v>
      </c>
      <c r="C3105" t="s">
        <v>15370</v>
      </c>
      <c r="D3105" t="s">
        <v>15371</v>
      </c>
      <c r="E3105" t="s">
        <v>3</v>
      </c>
      <c r="F3105" t="s">
        <v>15372</v>
      </c>
      <c r="G3105" t="s">
        <v>15373</v>
      </c>
      <c r="H3105" t="s">
        <v>15374</v>
      </c>
      <c r="I3105" t="s">
        <v>43</v>
      </c>
      <c r="J3105" t="s">
        <v>156</v>
      </c>
      <c r="K3105" t="s">
        <v>206</v>
      </c>
    </row>
    <row r="3106" spans="1:11">
      <c r="A3106" t="s">
        <v>15375</v>
      </c>
      <c r="B3106" t="s">
        <v>1381</v>
      </c>
      <c r="C3106" t="s">
        <v>1382</v>
      </c>
      <c r="D3106" t="s">
        <v>15376</v>
      </c>
      <c r="E3106" t="s">
        <v>3</v>
      </c>
      <c r="F3106" t="s">
        <v>15377</v>
      </c>
      <c r="G3106" t="s">
        <v>15378</v>
      </c>
      <c r="H3106" t="s">
        <v>15379</v>
      </c>
      <c r="I3106" t="s">
        <v>77</v>
      </c>
      <c r="J3106" t="s">
        <v>85</v>
      </c>
      <c r="K3106" t="s">
        <v>43</v>
      </c>
    </row>
    <row r="3107" spans="1:11">
      <c r="A3107" t="s">
        <v>15380</v>
      </c>
      <c r="B3107" t="s">
        <v>14258</v>
      </c>
      <c r="C3107" t="s">
        <v>14259</v>
      </c>
      <c r="D3107" t="s">
        <v>15381</v>
      </c>
      <c r="E3107" t="s">
        <v>3</v>
      </c>
      <c r="F3107" t="s">
        <v>15382</v>
      </c>
      <c r="G3107" t="s">
        <v>15383</v>
      </c>
      <c r="H3107" t="s">
        <v>15384</v>
      </c>
      <c r="I3107" t="s">
        <v>77</v>
      </c>
      <c r="J3107" t="s">
        <v>77</v>
      </c>
      <c r="K3107" t="s">
        <v>77</v>
      </c>
    </row>
    <row r="3108" spans="1:11">
      <c r="A3108" t="s">
        <v>15385</v>
      </c>
      <c r="B3108" t="s">
        <v>9740</v>
      </c>
      <c r="C3108" t="s">
        <v>9741</v>
      </c>
      <c r="D3108" t="s">
        <v>15386</v>
      </c>
      <c r="E3108" t="s">
        <v>3</v>
      </c>
      <c r="F3108" t="s">
        <v>15387</v>
      </c>
      <c r="G3108" t="s">
        <v>15388</v>
      </c>
      <c r="H3108" t="s">
        <v>15389</v>
      </c>
      <c r="I3108" t="s">
        <v>77</v>
      </c>
      <c r="J3108" t="s">
        <v>77</v>
      </c>
      <c r="K3108" t="s">
        <v>77</v>
      </c>
    </row>
    <row r="3109" spans="1:11">
      <c r="A3109" t="s">
        <v>15390</v>
      </c>
      <c r="B3109" t="s">
        <v>15391</v>
      </c>
      <c r="C3109" t="s">
        <v>15392</v>
      </c>
      <c r="D3109" t="s">
        <v>15393</v>
      </c>
      <c r="E3109" t="s">
        <v>3</v>
      </c>
      <c r="F3109" t="s">
        <v>15394</v>
      </c>
      <c r="G3109" t="s">
        <v>15395</v>
      </c>
      <c r="H3109" t="s">
        <v>15396</v>
      </c>
      <c r="I3109" t="s">
        <v>85</v>
      </c>
      <c r="J3109" t="s">
        <v>43</v>
      </c>
      <c r="K3109" t="s">
        <v>33</v>
      </c>
    </row>
    <row r="3110" spans="1:11">
      <c r="A3110" t="s">
        <v>15397</v>
      </c>
      <c r="B3110" t="s">
        <v>11515</v>
      </c>
      <c r="C3110" t="s">
        <v>11516</v>
      </c>
      <c r="D3110" t="s">
        <v>15398</v>
      </c>
      <c r="E3110" t="s">
        <v>3</v>
      </c>
      <c r="F3110" t="s">
        <v>15399</v>
      </c>
      <c r="G3110" t="s">
        <v>15400</v>
      </c>
      <c r="H3110" t="s">
        <v>15401</v>
      </c>
      <c r="I3110" t="s">
        <v>85</v>
      </c>
      <c r="J3110" t="s">
        <v>77</v>
      </c>
      <c r="K3110" t="s">
        <v>77</v>
      </c>
    </row>
    <row r="3111" spans="1:11">
      <c r="A3111" t="s">
        <v>15402</v>
      </c>
      <c r="B3111" t="s">
        <v>13043</v>
      </c>
      <c r="C3111" t="s">
        <v>13044</v>
      </c>
      <c r="D3111" t="s">
        <v>15403</v>
      </c>
      <c r="E3111" t="s">
        <v>3</v>
      </c>
      <c r="F3111" t="s">
        <v>15404</v>
      </c>
      <c r="G3111" t="s">
        <v>15405</v>
      </c>
      <c r="H3111" t="s">
        <v>15406</v>
      </c>
      <c r="I3111" t="s">
        <v>85</v>
      </c>
      <c r="J3111" t="s">
        <v>23</v>
      </c>
      <c r="K3111" t="s">
        <v>223</v>
      </c>
    </row>
    <row r="3112" spans="1:11">
      <c r="A3112" t="s">
        <v>15407</v>
      </c>
      <c r="B3112" t="s">
        <v>9740</v>
      </c>
      <c r="C3112" t="s">
        <v>9741</v>
      </c>
      <c r="D3112" t="s">
        <v>15408</v>
      </c>
      <c r="E3112" t="s">
        <v>3</v>
      </c>
      <c r="F3112" t="s">
        <v>15409</v>
      </c>
      <c r="G3112" t="s">
        <v>15410</v>
      </c>
      <c r="H3112" t="s">
        <v>15411</v>
      </c>
      <c r="I3112" t="s">
        <v>77</v>
      </c>
      <c r="J3112" t="s">
        <v>77</v>
      </c>
      <c r="K3112" t="s">
        <v>77</v>
      </c>
    </row>
    <row r="3113" spans="1:11">
      <c r="A3113" t="s">
        <v>15412</v>
      </c>
      <c r="B3113" t="s">
        <v>15413</v>
      </c>
      <c r="C3113" t="s">
        <v>15414</v>
      </c>
      <c r="D3113" t="s">
        <v>15415</v>
      </c>
      <c r="E3113" t="s">
        <v>3</v>
      </c>
      <c r="F3113" t="s">
        <v>15416</v>
      </c>
      <c r="G3113" t="s">
        <v>15417</v>
      </c>
      <c r="H3113" t="s">
        <v>15418</v>
      </c>
      <c r="I3113" t="s">
        <v>156</v>
      </c>
      <c r="J3113" t="s">
        <v>77</v>
      </c>
      <c r="K3113" t="s">
        <v>240</v>
      </c>
    </row>
    <row r="3114" spans="1:11">
      <c r="A3114" t="s">
        <v>15419</v>
      </c>
      <c r="B3114" t="s">
        <v>9365</v>
      </c>
      <c r="C3114" t="s">
        <v>9366</v>
      </c>
      <c r="D3114" t="s">
        <v>15420</v>
      </c>
      <c r="E3114" t="s">
        <v>3</v>
      </c>
      <c r="F3114" t="s">
        <v>15421</v>
      </c>
      <c r="G3114" t="s">
        <v>15422</v>
      </c>
      <c r="H3114" t="s">
        <v>15423</v>
      </c>
      <c r="I3114" t="s">
        <v>77</v>
      </c>
      <c r="J3114" t="s">
        <v>77</v>
      </c>
      <c r="K3114" t="s">
        <v>156</v>
      </c>
    </row>
    <row r="3115" spans="1:11">
      <c r="A3115" t="s">
        <v>15424</v>
      </c>
      <c r="B3115" t="s">
        <v>15425</v>
      </c>
      <c r="C3115" t="s">
        <v>15426</v>
      </c>
      <c r="D3115" t="s">
        <v>15427</v>
      </c>
      <c r="E3115" t="s">
        <v>3</v>
      </c>
      <c r="F3115" t="s">
        <v>15428</v>
      </c>
      <c r="G3115" t="s">
        <v>15429</v>
      </c>
      <c r="H3115" t="s">
        <v>15430</v>
      </c>
      <c r="I3115" t="s">
        <v>77</v>
      </c>
      <c r="J3115" t="s">
        <v>77</v>
      </c>
      <c r="K3115" t="s">
        <v>85</v>
      </c>
    </row>
    <row r="3116" spans="1:11">
      <c r="A3116" t="s">
        <v>15431</v>
      </c>
      <c r="B3116" t="s">
        <v>956</v>
      </c>
      <c r="C3116" t="s">
        <v>957</v>
      </c>
      <c r="D3116" t="s">
        <v>15432</v>
      </c>
      <c r="E3116" t="s">
        <v>3</v>
      </c>
      <c r="F3116" t="s">
        <v>15433</v>
      </c>
      <c r="G3116" t="s">
        <v>15434</v>
      </c>
      <c r="H3116" t="s">
        <v>15435</v>
      </c>
      <c r="I3116" t="s">
        <v>77</v>
      </c>
      <c r="J3116" t="s">
        <v>85</v>
      </c>
      <c r="K3116" t="s">
        <v>23</v>
      </c>
    </row>
    <row r="3117" spans="1:11">
      <c r="A3117" t="s">
        <v>15436</v>
      </c>
      <c r="B3117" t="s">
        <v>15437</v>
      </c>
      <c r="C3117" t="s">
        <v>15438</v>
      </c>
      <c r="D3117" t="s">
        <v>15439</v>
      </c>
      <c r="E3117" t="s">
        <v>3</v>
      </c>
      <c r="F3117" t="s">
        <v>15440</v>
      </c>
      <c r="G3117" t="s">
        <v>15441</v>
      </c>
      <c r="H3117" t="s">
        <v>15442</v>
      </c>
      <c r="I3117" t="s">
        <v>77</v>
      </c>
      <c r="J3117" t="s">
        <v>77</v>
      </c>
      <c r="K3117" t="s">
        <v>43</v>
      </c>
    </row>
    <row r="3118" spans="1:11">
      <c r="A3118" t="s">
        <v>15443</v>
      </c>
      <c r="B3118" t="s">
        <v>15444</v>
      </c>
      <c r="C3118" t="s">
        <v>15445</v>
      </c>
      <c r="D3118" t="s">
        <v>15446</v>
      </c>
      <c r="E3118" t="s">
        <v>3</v>
      </c>
      <c r="F3118" t="s">
        <v>15447</v>
      </c>
      <c r="G3118" t="s">
        <v>15448</v>
      </c>
      <c r="H3118" t="s">
        <v>15449</v>
      </c>
      <c r="I3118" t="s">
        <v>77</v>
      </c>
      <c r="J3118" t="s">
        <v>77</v>
      </c>
      <c r="K3118" t="s">
        <v>85</v>
      </c>
    </row>
    <row r="3119" spans="1:11">
      <c r="A3119" t="s">
        <v>15450</v>
      </c>
      <c r="B3119" t="s">
        <v>15451</v>
      </c>
      <c r="C3119" t="s">
        <v>15452</v>
      </c>
      <c r="D3119" t="s">
        <v>15453</v>
      </c>
      <c r="E3119" t="s">
        <v>3</v>
      </c>
      <c r="F3119" t="s">
        <v>15454</v>
      </c>
      <c r="G3119" t="s">
        <v>15455</v>
      </c>
      <c r="H3119" t="s">
        <v>15456</v>
      </c>
      <c r="I3119" t="s">
        <v>43</v>
      </c>
      <c r="J3119" t="s">
        <v>85</v>
      </c>
      <c r="K3119" t="s">
        <v>43</v>
      </c>
    </row>
    <row r="3120" spans="1:11">
      <c r="A3120" t="s">
        <v>15457</v>
      </c>
      <c r="B3120" t="s">
        <v>9740</v>
      </c>
      <c r="C3120" t="s">
        <v>9741</v>
      </c>
      <c r="D3120" t="s">
        <v>15458</v>
      </c>
      <c r="E3120" t="s">
        <v>3</v>
      </c>
      <c r="F3120" t="s">
        <v>15459</v>
      </c>
      <c r="G3120" t="s">
        <v>15460</v>
      </c>
      <c r="H3120" t="s">
        <v>15461</v>
      </c>
      <c r="I3120" t="s">
        <v>77</v>
      </c>
      <c r="J3120" t="s">
        <v>77</v>
      </c>
      <c r="K3120" t="s">
        <v>77</v>
      </c>
    </row>
    <row r="3121" spans="1:11">
      <c r="A3121" t="s">
        <v>15462</v>
      </c>
      <c r="B3121" t="s">
        <v>15463</v>
      </c>
      <c r="C3121" t="s">
        <v>15464</v>
      </c>
      <c r="D3121" t="s">
        <v>15465</v>
      </c>
      <c r="E3121" t="s">
        <v>3</v>
      </c>
      <c r="F3121" t="s">
        <v>15466</v>
      </c>
      <c r="G3121" t="s">
        <v>15467</v>
      </c>
      <c r="H3121" t="s">
        <v>15468</v>
      </c>
      <c r="I3121" t="s">
        <v>77</v>
      </c>
      <c r="J3121" t="s">
        <v>85</v>
      </c>
      <c r="K3121" t="s">
        <v>85</v>
      </c>
    </row>
    <row r="3122" spans="1:11">
      <c r="A3122" t="s">
        <v>15469</v>
      </c>
      <c r="B3122" t="s">
        <v>15463</v>
      </c>
      <c r="C3122" t="s">
        <v>15464</v>
      </c>
      <c r="D3122" t="s">
        <v>15470</v>
      </c>
      <c r="E3122" t="s">
        <v>3</v>
      </c>
      <c r="F3122" t="s">
        <v>15471</v>
      </c>
      <c r="G3122" t="s">
        <v>15472</v>
      </c>
      <c r="H3122" t="s">
        <v>15473</v>
      </c>
      <c r="I3122" t="s">
        <v>77</v>
      </c>
      <c r="J3122" t="s">
        <v>77</v>
      </c>
      <c r="K3122" t="s">
        <v>85</v>
      </c>
    </row>
    <row r="3123" spans="1:11">
      <c r="A3123" t="s">
        <v>15474</v>
      </c>
      <c r="B3123" t="s">
        <v>15463</v>
      </c>
      <c r="C3123" t="s">
        <v>15464</v>
      </c>
      <c r="D3123" t="s">
        <v>15475</v>
      </c>
      <c r="E3123" t="s">
        <v>3</v>
      </c>
      <c r="F3123" t="s">
        <v>15476</v>
      </c>
      <c r="G3123" t="s">
        <v>15477</v>
      </c>
      <c r="H3123" t="s">
        <v>15478</v>
      </c>
      <c r="I3123" t="s">
        <v>77</v>
      </c>
      <c r="J3123" t="s">
        <v>77</v>
      </c>
      <c r="K3123" t="s">
        <v>156</v>
      </c>
    </row>
    <row r="3124" spans="1:11">
      <c r="A3124" t="s">
        <v>15479</v>
      </c>
      <c r="B3124" t="s">
        <v>720</v>
      </c>
      <c r="C3124" t="s">
        <v>721</v>
      </c>
      <c r="D3124" t="s">
        <v>15480</v>
      </c>
      <c r="E3124" t="s">
        <v>3</v>
      </c>
      <c r="F3124" t="s">
        <v>15481</v>
      </c>
      <c r="G3124" t="s">
        <v>15482</v>
      </c>
      <c r="H3124" t="s">
        <v>15483</v>
      </c>
      <c r="I3124" t="s">
        <v>240</v>
      </c>
      <c r="J3124" t="s">
        <v>69</v>
      </c>
      <c r="K3124" t="s">
        <v>1488</v>
      </c>
    </row>
    <row r="3125" spans="1:11">
      <c r="A3125" t="s">
        <v>15484</v>
      </c>
      <c r="B3125" t="s">
        <v>9740</v>
      </c>
      <c r="C3125" t="s">
        <v>9741</v>
      </c>
      <c r="D3125" t="s">
        <v>15485</v>
      </c>
      <c r="E3125" t="s">
        <v>3</v>
      </c>
      <c r="F3125" t="s">
        <v>15486</v>
      </c>
      <c r="G3125" t="s">
        <v>15487</v>
      </c>
      <c r="H3125" t="s">
        <v>15488</v>
      </c>
      <c r="I3125" t="s">
        <v>77</v>
      </c>
      <c r="J3125" t="s">
        <v>77</v>
      </c>
      <c r="K3125" t="s">
        <v>77</v>
      </c>
    </row>
    <row r="3126" spans="1:11">
      <c r="A3126" t="s">
        <v>15489</v>
      </c>
      <c r="B3126" t="s">
        <v>9740</v>
      </c>
      <c r="C3126" t="s">
        <v>9741</v>
      </c>
      <c r="D3126" t="s">
        <v>15490</v>
      </c>
      <c r="E3126" t="s">
        <v>3</v>
      </c>
      <c r="F3126" t="s">
        <v>15491</v>
      </c>
      <c r="G3126" t="s">
        <v>15492</v>
      </c>
      <c r="H3126" t="s">
        <v>15493</v>
      </c>
      <c r="I3126" t="s">
        <v>77</v>
      </c>
      <c r="J3126" t="s">
        <v>77</v>
      </c>
      <c r="K3126" t="s">
        <v>77</v>
      </c>
    </row>
    <row r="3127" spans="1:11">
      <c r="A3127" t="s">
        <v>15494</v>
      </c>
      <c r="B3127" t="s">
        <v>11515</v>
      </c>
      <c r="C3127" t="s">
        <v>11516</v>
      </c>
      <c r="D3127" t="s">
        <v>15495</v>
      </c>
      <c r="E3127" t="s">
        <v>3</v>
      </c>
      <c r="F3127" t="s">
        <v>15496</v>
      </c>
      <c r="G3127" t="s">
        <v>15497</v>
      </c>
      <c r="H3127" t="s">
        <v>15498</v>
      </c>
      <c r="I3127" t="s">
        <v>77</v>
      </c>
      <c r="J3127" t="s">
        <v>77</v>
      </c>
      <c r="K3127" t="s">
        <v>85</v>
      </c>
    </row>
    <row r="3128" spans="1:11">
      <c r="A3128" t="s">
        <v>15499</v>
      </c>
      <c r="B3128" t="s">
        <v>9740</v>
      </c>
      <c r="C3128" t="s">
        <v>9741</v>
      </c>
      <c r="D3128" t="s">
        <v>15500</v>
      </c>
      <c r="E3128" t="s">
        <v>3</v>
      </c>
      <c r="F3128" t="s">
        <v>15501</v>
      </c>
      <c r="G3128" t="s">
        <v>15502</v>
      </c>
      <c r="H3128" t="s">
        <v>15503</v>
      </c>
      <c r="I3128" t="s">
        <v>77</v>
      </c>
      <c r="J3128" t="s">
        <v>85</v>
      </c>
      <c r="K3128" t="s">
        <v>77</v>
      </c>
    </row>
    <row r="3129" spans="1:11">
      <c r="A3129" t="s">
        <v>15504</v>
      </c>
      <c r="B3129" t="s">
        <v>15505</v>
      </c>
      <c r="C3129" t="s">
        <v>15506</v>
      </c>
      <c r="D3129" t="s">
        <v>15507</v>
      </c>
      <c r="E3129" t="s">
        <v>3</v>
      </c>
      <c r="F3129" t="s">
        <v>15508</v>
      </c>
      <c r="G3129" t="s">
        <v>15509</v>
      </c>
      <c r="H3129" t="s">
        <v>15510</v>
      </c>
      <c r="I3129" t="s">
        <v>77</v>
      </c>
      <c r="J3129" t="s">
        <v>77</v>
      </c>
      <c r="K3129" t="s">
        <v>77</v>
      </c>
    </row>
    <row r="3130" spans="1:11">
      <c r="A3130" t="s">
        <v>15511</v>
      </c>
      <c r="B3130" t="s">
        <v>11432</v>
      </c>
      <c r="C3130" t="s">
        <v>11433</v>
      </c>
      <c r="D3130" t="s">
        <v>15512</v>
      </c>
      <c r="E3130" t="s">
        <v>3</v>
      </c>
      <c r="F3130" t="s">
        <v>15513</v>
      </c>
      <c r="G3130" t="s">
        <v>15514</v>
      </c>
      <c r="H3130" t="s">
        <v>15515</v>
      </c>
      <c r="I3130" t="s">
        <v>77</v>
      </c>
      <c r="J3130" t="s">
        <v>85</v>
      </c>
      <c r="K3130" t="s">
        <v>23</v>
      </c>
    </row>
    <row r="3131" spans="1:11">
      <c r="A3131" t="s">
        <v>15516</v>
      </c>
      <c r="B3131" t="s">
        <v>11515</v>
      </c>
      <c r="C3131" t="s">
        <v>11516</v>
      </c>
      <c r="D3131" t="s">
        <v>15517</v>
      </c>
      <c r="E3131" t="s">
        <v>3</v>
      </c>
      <c r="F3131" t="s">
        <v>15518</v>
      </c>
      <c r="G3131" t="s">
        <v>15519</v>
      </c>
      <c r="H3131" t="s">
        <v>15520</v>
      </c>
      <c r="I3131" t="s">
        <v>77</v>
      </c>
      <c r="J3131" t="s">
        <v>77</v>
      </c>
      <c r="K3131" t="s">
        <v>156</v>
      </c>
    </row>
    <row r="3132" spans="1:11">
      <c r="A3132" t="s">
        <v>15521</v>
      </c>
      <c r="B3132" t="s">
        <v>12082</v>
      </c>
      <c r="C3132" t="s">
        <v>12083</v>
      </c>
      <c r="D3132" t="s">
        <v>15522</v>
      </c>
      <c r="E3132" t="s">
        <v>3</v>
      </c>
      <c r="F3132" t="s">
        <v>15523</v>
      </c>
      <c r="G3132" t="s">
        <v>15524</v>
      </c>
      <c r="H3132" t="s">
        <v>15525</v>
      </c>
      <c r="I3132" t="s">
        <v>23</v>
      </c>
      <c r="J3132" t="s">
        <v>240</v>
      </c>
      <c r="K3132" t="s">
        <v>1016</v>
      </c>
    </row>
    <row r="3133" spans="1:11">
      <c r="A3133" t="s">
        <v>15526</v>
      </c>
      <c r="B3133" t="s">
        <v>15527</v>
      </c>
      <c r="C3133" t="s">
        <v>15528</v>
      </c>
      <c r="D3133" t="s">
        <v>15529</v>
      </c>
      <c r="E3133" t="s">
        <v>3</v>
      </c>
      <c r="F3133" t="s">
        <v>15530</v>
      </c>
      <c r="G3133" t="s">
        <v>15531</v>
      </c>
      <c r="H3133" t="s">
        <v>15532</v>
      </c>
      <c r="I3133" t="s">
        <v>77</v>
      </c>
      <c r="J3133" t="s">
        <v>77</v>
      </c>
      <c r="K3133" t="s">
        <v>85</v>
      </c>
    </row>
    <row r="3134" spans="1:11">
      <c r="A3134" t="s">
        <v>15533</v>
      </c>
      <c r="B3134" t="s">
        <v>9740</v>
      </c>
      <c r="C3134" t="s">
        <v>9741</v>
      </c>
      <c r="D3134" t="s">
        <v>15534</v>
      </c>
      <c r="E3134" t="s">
        <v>3</v>
      </c>
      <c r="F3134" t="s">
        <v>15535</v>
      </c>
      <c r="G3134" t="s">
        <v>15536</v>
      </c>
      <c r="H3134" t="s">
        <v>15537</v>
      </c>
      <c r="I3134" t="s">
        <v>77</v>
      </c>
      <c r="J3134" t="s">
        <v>85</v>
      </c>
      <c r="K3134" t="s">
        <v>156</v>
      </c>
    </row>
    <row r="3135" spans="1:11">
      <c r="A3135" t="s">
        <v>15538</v>
      </c>
      <c r="B3135" t="s">
        <v>13947</v>
      </c>
      <c r="C3135" t="s">
        <v>13948</v>
      </c>
      <c r="D3135" t="s">
        <v>15539</v>
      </c>
      <c r="E3135" t="s">
        <v>3</v>
      </c>
      <c r="F3135" t="s">
        <v>15540</v>
      </c>
      <c r="G3135" t="s">
        <v>15541</v>
      </c>
      <c r="H3135" t="s">
        <v>15542</v>
      </c>
      <c r="I3135" t="s">
        <v>77</v>
      </c>
      <c r="J3135" t="s">
        <v>77</v>
      </c>
      <c r="K3135" t="s">
        <v>77</v>
      </c>
    </row>
    <row r="3136" spans="1:11">
      <c r="A3136" t="s">
        <v>15543</v>
      </c>
      <c r="B3136" t="s">
        <v>10046</v>
      </c>
      <c r="C3136" t="s">
        <v>10047</v>
      </c>
      <c r="D3136" t="s">
        <v>15544</v>
      </c>
      <c r="E3136" t="s">
        <v>3</v>
      </c>
      <c r="F3136" t="s">
        <v>15545</v>
      </c>
      <c r="G3136" t="s">
        <v>15546</v>
      </c>
      <c r="H3136" t="s">
        <v>15547</v>
      </c>
      <c r="I3136" t="s">
        <v>77</v>
      </c>
      <c r="J3136" t="s">
        <v>77</v>
      </c>
      <c r="K3136" t="s">
        <v>77</v>
      </c>
    </row>
    <row r="3137" spans="1:11">
      <c r="A3137" t="s">
        <v>15548</v>
      </c>
      <c r="B3137" t="s">
        <v>9740</v>
      </c>
      <c r="C3137" t="s">
        <v>9741</v>
      </c>
      <c r="D3137" t="s">
        <v>15549</v>
      </c>
      <c r="E3137" t="s">
        <v>3</v>
      </c>
      <c r="F3137" t="s">
        <v>15550</v>
      </c>
      <c r="G3137" t="s">
        <v>15551</v>
      </c>
      <c r="H3137" t="s">
        <v>15552</v>
      </c>
      <c r="I3137" t="s">
        <v>77</v>
      </c>
      <c r="J3137" t="s">
        <v>77</v>
      </c>
      <c r="K3137" t="s">
        <v>77</v>
      </c>
    </row>
    <row r="3138" spans="1:11">
      <c r="A3138" t="s">
        <v>15553</v>
      </c>
      <c r="B3138" t="s">
        <v>1953</v>
      </c>
      <c r="C3138" t="s">
        <v>1954</v>
      </c>
      <c r="D3138" t="s">
        <v>15554</v>
      </c>
      <c r="E3138" t="s">
        <v>3</v>
      </c>
      <c r="F3138" t="s">
        <v>15555</v>
      </c>
      <c r="G3138" t="s">
        <v>15556</v>
      </c>
      <c r="H3138" t="s">
        <v>15557</v>
      </c>
      <c r="I3138" t="s">
        <v>1994</v>
      </c>
      <c r="J3138" t="s">
        <v>4551</v>
      </c>
      <c r="K3138" t="s">
        <v>15558</v>
      </c>
    </row>
    <row r="3139" spans="1:11">
      <c r="A3139" t="s">
        <v>15559</v>
      </c>
      <c r="B3139" t="s">
        <v>15560</v>
      </c>
      <c r="C3139" t="s">
        <v>15561</v>
      </c>
      <c r="D3139" t="s">
        <v>15562</v>
      </c>
      <c r="E3139" t="s">
        <v>3</v>
      </c>
      <c r="F3139" t="s">
        <v>15563</v>
      </c>
      <c r="G3139" t="s">
        <v>15564</v>
      </c>
      <c r="H3139" t="s">
        <v>15565</v>
      </c>
      <c r="I3139" t="s">
        <v>77</v>
      </c>
      <c r="J3139" t="s">
        <v>77</v>
      </c>
      <c r="K3139" t="s">
        <v>156</v>
      </c>
    </row>
    <row r="3140" spans="1:11">
      <c r="A3140" t="s">
        <v>15566</v>
      </c>
      <c r="B3140" t="s">
        <v>9740</v>
      </c>
      <c r="C3140" t="s">
        <v>9741</v>
      </c>
      <c r="D3140" t="s">
        <v>15567</v>
      </c>
      <c r="E3140" t="s">
        <v>3</v>
      </c>
      <c r="F3140" t="s">
        <v>15568</v>
      </c>
      <c r="G3140" t="s">
        <v>15569</v>
      </c>
      <c r="H3140" t="s">
        <v>15570</v>
      </c>
      <c r="I3140" t="s">
        <v>77</v>
      </c>
      <c r="J3140" t="s">
        <v>77</v>
      </c>
      <c r="K3140" t="s">
        <v>77</v>
      </c>
    </row>
    <row r="3141" spans="1:11">
      <c r="A3141" t="s">
        <v>15566</v>
      </c>
      <c r="B3141" t="s">
        <v>9740</v>
      </c>
      <c r="C3141" t="s">
        <v>9741</v>
      </c>
      <c r="D3141" t="s">
        <v>15567</v>
      </c>
      <c r="E3141" t="s">
        <v>3</v>
      </c>
      <c r="F3141" t="s">
        <v>15571</v>
      </c>
      <c r="G3141" t="s">
        <v>15572</v>
      </c>
      <c r="H3141" t="s">
        <v>15570</v>
      </c>
      <c r="I3141" t="s">
        <v>77</v>
      </c>
      <c r="J3141" t="s">
        <v>77</v>
      </c>
      <c r="K3141" t="s">
        <v>77</v>
      </c>
    </row>
    <row r="3142" spans="1:11">
      <c r="A3142" t="s">
        <v>15566</v>
      </c>
      <c r="B3142" t="s">
        <v>9740</v>
      </c>
      <c r="C3142" t="s">
        <v>9741</v>
      </c>
      <c r="D3142" t="s">
        <v>15567</v>
      </c>
      <c r="E3142" t="s">
        <v>3</v>
      </c>
      <c r="F3142" t="s">
        <v>15573</v>
      </c>
      <c r="G3142" t="s">
        <v>15574</v>
      </c>
      <c r="H3142" t="s">
        <v>15570</v>
      </c>
      <c r="I3142" t="s">
        <v>77</v>
      </c>
      <c r="J3142" t="s">
        <v>77</v>
      </c>
      <c r="K3142" t="s">
        <v>77</v>
      </c>
    </row>
    <row r="3143" spans="1:11">
      <c r="A3143" t="s">
        <v>15575</v>
      </c>
      <c r="B3143" t="s">
        <v>13634</v>
      </c>
      <c r="C3143" t="s">
        <v>4660</v>
      </c>
      <c r="D3143" t="s">
        <v>15576</v>
      </c>
      <c r="E3143" t="s">
        <v>3</v>
      </c>
      <c r="F3143" t="s">
        <v>15577</v>
      </c>
      <c r="G3143" t="s">
        <v>15578</v>
      </c>
      <c r="H3143" t="s">
        <v>15579</v>
      </c>
      <c r="I3143" t="s">
        <v>23</v>
      </c>
      <c r="J3143" t="s">
        <v>85</v>
      </c>
      <c r="K3143" t="s">
        <v>60</v>
      </c>
    </row>
    <row r="3144" spans="1:11">
      <c r="A3144" t="s">
        <v>15575</v>
      </c>
      <c r="B3144" t="s">
        <v>13634</v>
      </c>
      <c r="C3144" t="s">
        <v>4660</v>
      </c>
      <c r="D3144" t="s">
        <v>15576</v>
      </c>
      <c r="E3144" t="s">
        <v>3</v>
      </c>
      <c r="F3144" t="s">
        <v>15580</v>
      </c>
      <c r="G3144" t="s">
        <v>15581</v>
      </c>
      <c r="H3144" t="s">
        <v>15579</v>
      </c>
      <c r="I3144" t="s">
        <v>23</v>
      </c>
      <c r="J3144" t="s">
        <v>85</v>
      </c>
      <c r="K3144" t="s">
        <v>60</v>
      </c>
    </row>
    <row r="3145" spans="1:11">
      <c r="A3145" t="s">
        <v>15575</v>
      </c>
      <c r="B3145" t="s">
        <v>13634</v>
      </c>
      <c r="C3145" t="s">
        <v>4660</v>
      </c>
      <c r="D3145" t="s">
        <v>15576</v>
      </c>
      <c r="E3145" t="s">
        <v>3</v>
      </c>
      <c r="F3145" t="s">
        <v>15582</v>
      </c>
      <c r="G3145" t="s">
        <v>15583</v>
      </c>
      <c r="H3145" t="s">
        <v>15579</v>
      </c>
      <c r="I3145" t="s">
        <v>23</v>
      </c>
      <c r="J3145" t="s">
        <v>85</v>
      </c>
      <c r="K3145" t="s">
        <v>60</v>
      </c>
    </row>
    <row r="3146" spans="1:11">
      <c r="A3146" t="s">
        <v>15575</v>
      </c>
      <c r="B3146" t="s">
        <v>13634</v>
      </c>
      <c r="C3146" t="s">
        <v>4660</v>
      </c>
      <c r="D3146" t="s">
        <v>15576</v>
      </c>
      <c r="E3146" t="s">
        <v>3</v>
      </c>
      <c r="F3146" t="s">
        <v>15584</v>
      </c>
      <c r="G3146" t="s">
        <v>15585</v>
      </c>
      <c r="H3146" t="s">
        <v>15579</v>
      </c>
      <c r="I3146" t="s">
        <v>23</v>
      </c>
      <c r="J3146" t="s">
        <v>85</v>
      </c>
      <c r="K3146" t="s">
        <v>60</v>
      </c>
    </row>
    <row r="3147" spans="1:11">
      <c r="A3147" t="s">
        <v>15586</v>
      </c>
      <c r="B3147" t="s">
        <v>13634</v>
      </c>
      <c r="C3147" t="s">
        <v>4660</v>
      </c>
      <c r="D3147" t="s">
        <v>15587</v>
      </c>
      <c r="E3147" t="s">
        <v>3</v>
      </c>
      <c r="F3147" t="s">
        <v>15588</v>
      </c>
      <c r="G3147" t="s">
        <v>15589</v>
      </c>
      <c r="H3147" t="s">
        <v>15590</v>
      </c>
      <c r="I3147" t="s">
        <v>156</v>
      </c>
      <c r="J3147" t="s">
        <v>156</v>
      </c>
      <c r="K3147" t="s">
        <v>223</v>
      </c>
    </row>
    <row r="3148" spans="1:11">
      <c r="A3148" t="s">
        <v>15591</v>
      </c>
      <c r="B3148" t="s">
        <v>15592</v>
      </c>
      <c r="C3148" t="s">
        <v>15593</v>
      </c>
      <c r="D3148" t="s">
        <v>15594</v>
      </c>
      <c r="E3148" t="s">
        <v>3</v>
      </c>
      <c r="F3148" t="s">
        <v>15595</v>
      </c>
      <c r="G3148" t="s">
        <v>15596</v>
      </c>
      <c r="H3148" t="s">
        <v>15597</v>
      </c>
      <c r="I3148" t="s">
        <v>77</v>
      </c>
      <c r="J3148" t="s">
        <v>77</v>
      </c>
      <c r="K3148" t="s">
        <v>77</v>
      </c>
    </row>
    <row r="3149" spans="1:11">
      <c r="A3149" t="s">
        <v>15598</v>
      </c>
      <c r="B3149" t="s">
        <v>1732</v>
      </c>
      <c r="C3149" t="s">
        <v>1733</v>
      </c>
      <c r="D3149" t="s">
        <v>15599</v>
      </c>
      <c r="E3149" t="s">
        <v>3</v>
      </c>
      <c r="F3149" t="s">
        <v>15600</v>
      </c>
      <c r="G3149" t="s">
        <v>15601</v>
      </c>
      <c r="H3149" t="s">
        <v>15602</v>
      </c>
      <c r="I3149" t="s">
        <v>77</v>
      </c>
      <c r="J3149" t="s">
        <v>77</v>
      </c>
      <c r="K3149" t="s">
        <v>156</v>
      </c>
    </row>
    <row r="3150" spans="1:11">
      <c r="A3150" t="s">
        <v>15603</v>
      </c>
      <c r="B3150" t="s">
        <v>11881</v>
      </c>
      <c r="C3150" t="s">
        <v>11882</v>
      </c>
      <c r="D3150" t="s">
        <v>15604</v>
      </c>
      <c r="E3150" t="s">
        <v>3</v>
      </c>
      <c r="F3150" t="s">
        <v>15605</v>
      </c>
      <c r="G3150" t="s">
        <v>15606</v>
      </c>
      <c r="H3150" t="s">
        <v>15607</v>
      </c>
      <c r="I3150" t="s">
        <v>77</v>
      </c>
      <c r="J3150" t="s">
        <v>85</v>
      </c>
      <c r="K3150" t="s">
        <v>85</v>
      </c>
    </row>
    <row r="3151" spans="1:11">
      <c r="A3151" t="s">
        <v>15608</v>
      </c>
      <c r="B3151" t="s">
        <v>9740</v>
      </c>
      <c r="C3151" t="s">
        <v>9741</v>
      </c>
      <c r="D3151" t="s">
        <v>15609</v>
      </c>
      <c r="E3151" t="s">
        <v>3</v>
      </c>
      <c r="F3151" t="s">
        <v>15610</v>
      </c>
      <c r="G3151" t="s">
        <v>15611</v>
      </c>
      <c r="H3151" t="s">
        <v>15612</v>
      </c>
      <c r="I3151" t="s">
        <v>77</v>
      </c>
      <c r="J3151" t="s">
        <v>77</v>
      </c>
      <c r="K3151" t="s">
        <v>77</v>
      </c>
    </row>
    <row r="3152" spans="1:11">
      <c r="A3152" t="s">
        <v>15608</v>
      </c>
      <c r="B3152" t="s">
        <v>9740</v>
      </c>
      <c r="C3152" t="s">
        <v>9741</v>
      </c>
      <c r="D3152" t="s">
        <v>15609</v>
      </c>
      <c r="E3152" t="s">
        <v>3</v>
      </c>
      <c r="F3152" t="s">
        <v>15613</v>
      </c>
      <c r="G3152" t="s">
        <v>15614</v>
      </c>
      <c r="H3152" t="s">
        <v>15612</v>
      </c>
      <c r="I3152" t="s">
        <v>77</v>
      </c>
      <c r="J3152" t="s">
        <v>77</v>
      </c>
      <c r="K3152" t="s">
        <v>77</v>
      </c>
    </row>
    <row r="3153" spans="1:11">
      <c r="A3153" t="s">
        <v>15615</v>
      </c>
      <c r="B3153" t="s">
        <v>102</v>
      </c>
      <c r="C3153" t="s">
        <v>103</v>
      </c>
      <c r="D3153" t="s">
        <v>15616</v>
      </c>
      <c r="E3153" t="s">
        <v>3</v>
      </c>
      <c r="F3153" t="s">
        <v>15617</v>
      </c>
      <c r="G3153" t="s">
        <v>15618</v>
      </c>
      <c r="H3153" t="s">
        <v>15619</v>
      </c>
      <c r="I3153" t="s">
        <v>77</v>
      </c>
      <c r="J3153" t="s">
        <v>77</v>
      </c>
      <c r="K3153" t="s">
        <v>85</v>
      </c>
    </row>
    <row r="3154" spans="1:11">
      <c r="A3154" t="s">
        <v>15615</v>
      </c>
      <c r="B3154" t="s">
        <v>102</v>
      </c>
      <c r="C3154" t="s">
        <v>103</v>
      </c>
      <c r="D3154" t="s">
        <v>15616</v>
      </c>
      <c r="E3154" t="s">
        <v>3</v>
      </c>
      <c r="F3154" t="s">
        <v>15620</v>
      </c>
      <c r="G3154" t="s">
        <v>15621</v>
      </c>
      <c r="H3154" t="s">
        <v>15619</v>
      </c>
      <c r="I3154" t="s">
        <v>77</v>
      </c>
      <c r="J3154" t="s">
        <v>77</v>
      </c>
      <c r="K3154" t="s">
        <v>85</v>
      </c>
    </row>
    <row r="3155" spans="1:11">
      <c r="A3155" t="s">
        <v>15615</v>
      </c>
      <c r="B3155" t="s">
        <v>102</v>
      </c>
      <c r="C3155" t="s">
        <v>103</v>
      </c>
      <c r="D3155" t="s">
        <v>15616</v>
      </c>
      <c r="E3155" t="s">
        <v>3</v>
      </c>
      <c r="F3155" t="s">
        <v>15622</v>
      </c>
      <c r="G3155" t="s">
        <v>15623</v>
      </c>
      <c r="H3155" t="s">
        <v>15619</v>
      </c>
      <c r="I3155" t="s">
        <v>77</v>
      </c>
      <c r="J3155" t="s">
        <v>77</v>
      </c>
      <c r="K3155" t="s">
        <v>85</v>
      </c>
    </row>
    <row r="3156" spans="1:11">
      <c r="A3156" t="s">
        <v>15615</v>
      </c>
      <c r="B3156" t="s">
        <v>102</v>
      </c>
      <c r="C3156" t="s">
        <v>103</v>
      </c>
      <c r="D3156" t="s">
        <v>15616</v>
      </c>
      <c r="E3156" t="s">
        <v>3</v>
      </c>
      <c r="F3156" t="s">
        <v>15624</v>
      </c>
      <c r="G3156" t="s">
        <v>15625</v>
      </c>
      <c r="H3156" t="s">
        <v>15619</v>
      </c>
      <c r="I3156" t="s">
        <v>77</v>
      </c>
      <c r="J3156" t="s">
        <v>77</v>
      </c>
      <c r="K3156" t="s">
        <v>85</v>
      </c>
    </row>
    <row r="3157" spans="1:11">
      <c r="A3157" t="s">
        <v>15626</v>
      </c>
      <c r="B3157" t="s">
        <v>15627</v>
      </c>
      <c r="C3157" t="s">
        <v>15628</v>
      </c>
      <c r="D3157" t="s">
        <v>15629</v>
      </c>
      <c r="E3157" t="s">
        <v>3</v>
      </c>
      <c r="F3157" t="s">
        <v>15630</v>
      </c>
      <c r="G3157" t="s">
        <v>15631</v>
      </c>
      <c r="H3157" t="s">
        <v>15632</v>
      </c>
      <c r="I3157" t="s">
        <v>77</v>
      </c>
      <c r="J3157" t="s">
        <v>77</v>
      </c>
      <c r="K3157" t="s">
        <v>43</v>
      </c>
    </row>
    <row r="3158" spans="1:11">
      <c r="A3158" t="s">
        <v>15633</v>
      </c>
      <c r="B3158" t="s">
        <v>14614</v>
      </c>
      <c r="C3158" t="s">
        <v>14615</v>
      </c>
      <c r="D3158" t="s">
        <v>15634</v>
      </c>
      <c r="E3158" t="s">
        <v>3</v>
      </c>
      <c r="F3158" t="s">
        <v>15635</v>
      </c>
      <c r="G3158" t="s">
        <v>15636</v>
      </c>
      <c r="H3158" t="s">
        <v>15637</v>
      </c>
      <c r="I3158" t="s">
        <v>85</v>
      </c>
      <c r="J3158" t="s">
        <v>43</v>
      </c>
      <c r="K3158" t="s">
        <v>69</v>
      </c>
    </row>
    <row r="3159" spans="1:11">
      <c r="A3159" t="s">
        <v>15638</v>
      </c>
      <c r="B3159" t="s">
        <v>15639</v>
      </c>
      <c r="C3159" t="s">
        <v>15640</v>
      </c>
      <c r="D3159" t="s">
        <v>15641</v>
      </c>
      <c r="E3159" t="s">
        <v>3</v>
      </c>
      <c r="F3159" t="s">
        <v>15642</v>
      </c>
      <c r="G3159" t="s">
        <v>15643</v>
      </c>
      <c r="H3159" t="s">
        <v>15644</v>
      </c>
      <c r="I3159" t="s">
        <v>77</v>
      </c>
      <c r="J3159" t="s">
        <v>77</v>
      </c>
      <c r="K3159" t="s">
        <v>77</v>
      </c>
    </row>
    <row r="3160" spans="1:11">
      <c r="A3160" t="s">
        <v>15645</v>
      </c>
      <c r="B3160" t="s">
        <v>7487</v>
      </c>
      <c r="C3160" t="s">
        <v>7488</v>
      </c>
      <c r="D3160" t="s">
        <v>15646</v>
      </c>
      <c r="E3160" t="s">
        <v>3</v>
      </c>
      <c r="F3160" t="s">
        <v>15647</v>
      </c>
      <c r="G3160" t="s">
        <v>15648</v>
      </c>
      <c r="H3160" t="s">
        <v>15649</v>
      </c>
      <c r="I3160" t="s">
        <v>156</v>
      </c>
      <c r="J3160" t="s">
        <v>43</v>
      </c>
      <c r="K3160" t="s">
        <v>1073</v>
      </c>
    </row>
    <row r="3161" spans="1:11">
      <c r="A3161" t="s">
        <v>15650</v>
      </c>
      <c r="B3161" t="s">
        <v>9740</v>
      </c>
      <c r="C3161" t="s">
        <v>9741</v>
      </c>
      <c r="D3161" t="s">
        <v>15651</v>
      </c>
      <c r="E3161" t="s">
        <v>3</v>
      </c>
      <c r="F3161" t="s">
        <v>15652</v>
      </c>
      <c r="G3161" t="s">
        <v>15653</v>
      </c>
      <c r="H3161" t="s">
        <v>15654</v>
      </c>
      <c r="I3161" t="s">
        <v>77</v>
      </c>
      <c r="J3161" t="s">
        <v>77</v>
      </c>
      <c r="K3161" t="s">
        <v>77</v>
      </c>
    </row>
    <row r="3162" spans="1:11">
      <c r="A3162" t="s">
        <v>15650</v>
      </c>
      <c r="B3162" t="s">
        <v>9740</v>
      </c>
      <c r="C3162" t="s">
        <v>9741</v>
      </c>
      <c r="D3162" t="s">
        <v>15651</v>
      </c>
      <c r="E3162" t="s">
        <v>3</v>
      </c>
      <c r="F3162" t="s">
        <v>15655</v>
      </c>
      <c r="G3162" t="s">
        <v>15656</v>
      </c>
      <c r="H3162" t="s">
        <v>15654</v>
      </c>
      <c r="I3162" t="s">
        <v>77</v>
      </c>
      <c r="J3162" t="s">
        <v>77</v>
      </c>
      <c r="K3162" t="s">
        <v>77</v>
      </c>
    </row>
    <row r="3163" spans="1:11">
      <c r="A3163" t="s">
        <v>15657</v>
      </c>
      <c r="B3163" t="s">
        <v>15658</v>
      </c>
      <c r="C3163" t="s">
        <v>15659</v>
      </c>
      <c r="D3163" t="s">
        <v>15660</v>
      </c>
      <c r="E3163" t="s">
        <v>3</v>
      </c>
      <c r="F3163" t="s">
        <v>15661</v>
      </c>
      <c r="G3163" t="s">
        <v>15662</v>
      </c>
      <c r="H3163" t="s">
        <v>15663</v>
      </c>
      <c r="I3163" t="s">
        <v>77</v>
      </c>
      <c r="J3163" t="s">
        <v>77</v>
      </c>
      <c r="K3163" t="s">
        <v>77</v>
      </c>
    </row>
    <row r="3164" spans="1:11">
      <c r="A3164" t="s">
        <v>15664</v>
      </c>
      <c r="B3164" t="s">
        <v>12903</v>
      </c>
      <c r="C3164" t="s">
        <v>12904</v>
      </c>
      <c r="D3164" t="s">
        <v>15665</v>
      </c>
      <c r="E3164" t="s">
        <v>3</v>
      </c>
      <c r="F3164" t="s">
        <v>15666</v>
      </c>
      <c r="G3164" t="s">
        <v>15667</v>
      </c>
      <c r="H3164" t="s">
        <v>15668</v>
      </c>
      <c r="I3164" t="s">
        <v>77</v>
      </c>
      <c r="J3164" t="s">
        <v>77</v>
      </c>
      <c r="K3164" t="s">
        <v>77</v>
      </c>
    </row>
    <row r="3165" spans="1:11">
      <c r="A3165" t="s">
        <v>15669</v>
      </c>
      <c r="B3165" t="s">
        <v>15658</v>
      </c>
      <c r="C3165" t="s">
        <v>15659</v>
      </c>
      <c r="D3165" t="s">
        <v>15670</v>
      </c>
      <c r="E3165" t="s">
        <v>3</v>
      </c>
      <c r="F3165" t="s">
        <v>15671</v>
      </c>
      <c r="G3165" t="s">
        <v>15672</v>
      </c>
      <c r="H3165" t="s">
        <v>15673</v>
      </c>
      <c r="I3165" t="s">
        <v>77</v>
      </c>
      <c r="J3165" t="s">
        <v>77</v>
      </c>
      <c r="K3165" t="s">
        <v>77</v>
      </c>
    </row>
    <row r="3166" spans="1:11">
      <c r="A3166" t="s">
        <v>15674</v>
      </c>
      <c r="B3166" t="s">
        <v>15675</v>
      </c>
      <c r="C3166" t="s">
        <v>15676</v>
      </c>
      <c r="D3166" t="s">
        <v>15677</v>
      </c>
      <c r="E3166" t="s">
        <v>3</v>
      </c>
      <c r="F3166" t="s">
        <v>15678</v>
      </c>
      <c r="G3166" t="s">
        <v>15679</v>
      </c>
      <c r="H3166" t="s">
        <v>15680</v>
      </c>
      <c r="I3166" t="s">
        <v>77</v>
      </c>
      <c r="J3166" t="s">
        <v>77</v>
      </c>
      <c r="K3166" t="s">
        <v>77</v>
      </c>
    </row>
    <row r="3167" spans="1:11">
      <c r="A3167" t="s">
        <v>15681</v>
      </c>
      <c r="B3167" t="s">
        <v>15675</v>
      </c>
      <c r="C3167" t="s">
        <v>15676</v>
      </c>
      <c r="D3167" t="s">
        <v>15682</v>
      </c>
      <c r="E3167" t="s">
        <v>3</v>
      </c>
      <c r="F3167" t="s">
        <v>15683</v>
      </c>
      <c r="G3167" t="s">
        <v>15684</v>
      </c>
      <c r="H3167" t="s">
        <v>15685</v>
      </c>
      <c r="I3167" t="s">
        <v>77</v>
      </c>
      <c r="J3167" t="s">
        <v>77</v>
      </c>
      <c r="K3167" t="s">
        <v>77</v>
      </c>
    </row>
    <row r="3168" spans="1:11">
      <c r="A3168" t="s">
        <v>15686</v>
      </c>
      <c r="B3168" t="s">
        <v>13661</v>
      </c>
      <c r="C3168" t="s">
        <v>13662</v>
      </c>
      <c r="D3168" t="s">
        <v>15687</v>
      </c>
      <c r="E3168" t="s">
        <v>3</v>
      </c>
      <c r="F3168" t="s">
        <v>15688</v>
      </c>
      <c r="G3168" t="s">
        <v>15689</v>
      </c>
      <c r="H3168" t="s">
        <v>15690</v>
      </c>
      <c r="I3168" t="s">
        <v>77</v>
      </c>
      <c r="J3168" t="s">
        <v>77</v>
      </c>
      <c r="K3168" t="s">
        <v>85</v>
      </c>
    </row>
    <row r="3169" spans="1:11">
      <c r="A3169" t="s">
        <v>15691</v>
      </c>
      <c r="B3169" t="s">
        <v>15692</v>
      </c>
      <c r="C3169" t="s">
        <v>15693</v>
      </c>
      <c r="D3169" t="s">
        <v>15694</v>
      </c>
      <c r="E3169" t="s">
        <v>3</v>
      </c>
      <c r="F3169" t="s">
        <v>15695</v>
      </c>
      <c r="G3169" t="s">
        <v>15696</v>
      </c>
      <c r="H3169" t="s">
        <v>15697</v>
      </c>
      <c r="I3169" t="s">
        <v>77</v>
      </c>
      <c r="J3169" t="s">
        <v>77</v>
      </c>
      <c r="K3169" t="s">
        <v>77</v>
      </c>
    </row>
    <row r="3170" spans="1:11">
      <c r="A3170" t="s">
        <v>15698</v>
      </c>
      <c r="B3170" t="s">
        <v>15692</v>
      </c>
      <c r="C3170" t="s">
        <v>15693</v>
      </c>
      <c r="D3170" t="s">
        <v>15699</v>
      </c>
      <c r="E3170" t="s">
        <v>3</v>
      </c>
      <c r="F3170" t="s">
        <v>15700</v>
      </c>
      <c r="G3170" t="s">
        <v>15701</v>
      </c>
      <c r="H3170" t="s">
        <v>15702</v>
      </c>
      <c r="I3170" t="s">
        <v>77</v>
      </c>
      <c r="J3170" t="s">
        <v>77</v>
      </c>
      <c r="K3170" t="s">
        <v>77</v>
      </c>
    </row>
    <row r="3171" spans="1:11">
      <c r="A3171" t="s">
        <v>15703</v>
      </c>
      <c r="B3171" t="s">
        <v>11726</v>
      </c>
      <c r="C3171" t="s">
        <v>11727</v>
      </c>
      <c r="D3171" t="s">
        <v>15704</v>
      </c>
      <c r="E3171" t="s">
        <v>3</v>
      </c>
      <c r="F3171" t="s">
        <v>15705</v>
      </c>
      <c r="G3171" t="s">
        <v>15706</v>
      </c>
      <c r="H3171" t="s">
        <v>15707</v>
      </c>
      <c r="I3171" t="s">
        <v>77</v>
      </c>
      <c r="J3171" t="s">
        <v>85</v>
      </c>
      <c r="K3171" t="s">
        <v>77</v>
      </c>
    </row>
    <row r="3172" spans="1:11">
      <c r="A3172" t="s">
        <v>15708</v>
      </c>
      <c r="B3172" t="s">
        <v>10796</v>
      </c>
      <c r="C3172" t="s">
        <v>10797</v>
      </c>
      <c r="D3172" t="s">
        <v>15709</v>
      </c>
      <c r="E3172" t="s">
        <v>3</v>
      </c>
      <c r="F3172" t="s">
        <v>15710</v>
      </c>
      <c r="G3172" t="s">
        <v>15711</v>
      </c>
      <c r="H3172" t="s">
        <v>15712</v>
      </c>
      <c r="I3172" t="s">
        <v>85</v>
      </c>
      <c r="J3172" t="s">
        <v>85</v>
      </c>
      <c r="K3172" t="s">
        <v>250</v>
      </c>
    </row>
    <row r="3173" spans="1:11">
      <c r="A3173" t="s">
        <v>15713</v>
      </c>
      <c r="B3173" t="s">
        <v>10558</v>
      </c>
      <c r="C3173" t="s">
        <v>10559</v>
      </c>
      <c r="D3173" t="s">
        <v>15714</v>
      </c>
      <c r="E3173" t="s">
        <v>3</v>
      </c>
      <c r="F3173" t="s">
        <v>15715</v>
      </c>
      <c r="G3173" t="s">
        <v>15716</v>
      </c>
      <c r="H3173" t="s">
        <v>15717</v>
      </c>
      <c r="I3173" t="s">
        <v>77</v>
      </c>
      <c r="J3173" t="s">
        <v>77</v>
      </c>
      <c r="K3173" t="s">
        <v>250</v>
      </c>
    </row>
    <row r="3174" spans="1:11">
      <c r="A3174" t="s">
        <v>15718</v>
      </c>
      <c r="B3174" t="s">
        <v>15675</v>
      </c>
      <c r="C3174" t="s">
        <v>15676</v>
      </c>
      <c r="D3174" t="s">
        <v>15719</v>
      </c>
      <c r="E3174" t="s">
        <v>3</v>
      </c>
      <c r="F3174" t="s">
        <v>15720</v>
      </c>
      <c r="G3174" t="s">
        <v>15721</v>
      </c>
      <c r="H3174" t="s">
        <v>15722</v>
      </c>
      <c r="I3174" t="s">
        <v>77</v>
      </c>
      <c r="J3174" t="s">
        <v>77</v>
      </c>
      <c r="K3174" t="s">
        <v>85</v>
      </c>
    </row>
    <row r="3175" spans="1:11">
      <c r="A3175" t="s">
        <v>15723</v>
      </c>
      <c r="B3175" t="s">
        <v>8138</v>
      </c>
      <c r="C3175" t="s">
        <v>8139</v>
      </c>
      <c r="D3175" t="s">
        <v>15724</v>
      </c>
      <c r="E3175" t="s">
        <v>3</v>
      </c>
      <c r="F3175" t="s">
        <v>15725</v>
      </c>
      <c r="G3175" t="s">
        <v>15726</v>
      </c>
      <c r="H3175" t="s">
        <v>15727</v>
      </c>
      <c r="I3175" t="s">
        <v>77</v>
      </c>
      <c r="J3175" t="s">
        <v>77</v>
      </c>
      <c r="K3175" t="s">
        <v>77</v>
      </c>
    </row>
    <row r="3176" spans="1:11">
      <c r="A3176" t="s">
        <v>15728</v>
      </c>
      <c r="B3176" t="s">
        <v>10855</v>
      </c>
      <c r="C3176" t="s">
        <v>10856</v>
      </c>
      <c r="D3176" t="s">
        <v>15729</v>
      </c>
      <c r="E3176" t="s">
        <v>3</v>
      </c>
      <c r="F3176" t="s">
        <v>15730</v>
      </c>
      <c r="G3176" t="s">
        <v>15731</v>
      </c>
      <c r="H3176" t="s">
        <v>15732</v>
      </c>
      <c r="I3176" t="s">
        <v>77</v>
      </c>
      <c r="J3176" t="s">
        <v>77</v>
      </c>
      <c r="K3176" t="s">
        <v>85</v>
      </c>
    </row>
    <row r="3177" spans="1:11">
      <c r="A3177" t="s">
        <v>15733</v>
      </c>
      <c r="B3177" t="s">
        <v>8796</v>
      </c>
      <c r="C3177" t="s">
        <v>8797</v>
      </c>
      <c r="D3177" t="s">
        <v>15734</v>
      </c>
      <c r="E3177" t="s">
        <v>3</v>
      </c>
      <c r="F3177" t="s">
        <v>15735</v>
      </c>
      <c r="G3177" t="s">
        <v>15736</v>
      </c>
      <c r="H3177" t="s">
        <v>15737</v>
      </c>
      <c r="I3177" t="s">
        <v>77</v>
      </c>
      <c r="J3177" t="s">
        <v>85</v>
      </c>
      <c r="K3177" t="s">
        <v>240</v>
      </c>
    </row>
    <row r="3178" spans="1:11">
      <c r="A3178" t="s">
        <v>15738</v>
      </c>
      <c r="B3178" t="s">
        <v>9959</v>
      </c>
      <c r="C3178" t="s">
        <v>9960</v>
      </c>
      <c r="D3178" t="s">
        <v>15739</v>
      </c>
      <c r="E3178" t="s">
        <v>3</v>
      </c>
      <c r="F3178" t="s">
        <v>15740</v>
      </c>
      <c r="G3178" t="s">
        <v>15741</v>
      </c>
      <c r="H3178" t="s">
        <v>15742</v>
      </c>
      <c r="I3178" t="s">
        <v>85</v>
      </c>
      <c r="J3178" t="s">
        <v>85</v>
      </c>
      <c r="K3178" t="s">
        <v>156</v>
      </c>
    </row>
    <row r="3179" spans="1:11">
      <c r="A3179" t="s">
        <v>15743</v>
      </c>
      <c r="B3179" t="s">
        <v>9740</v>
      </c>
      <c r="C3179" t="s">
        <v>9741</v>
      </c>
      <c r="D3179" t="s">
        <v>15744</v>
      </c>
      <c r="E3179" t="s">
        <v>3</v>
      </c>
      <c r="F3179" t="s">
        <v>15745</v>
      </c>
      <c r="G3179" t="s">
        <v>15746</v>
      </c>
      <c r="H3179" t="s">
        <v>15747</v>
      </c>
      <c r="I3179" t="s">
        <v>85</v>
      </c>
      <c r="J3179" t="s">
        <v>77</v>
      </c>
      <c r="K3179" t="s">
        <v>156</v>
      </c>
    </row>
    <row r="3180" spans="1:11">
      <c r="A3180" t="s">
        <v>15743</v>
      </c>
      <c r="B3180" t="s">
        <v>9740</v>
      </c>
      <c r="C3180" t="s">
        <v>9741</v>
      </c>
      <c r="D3180" t="s">
        <v>15744</v>
      </c>
      <c r="E3180" t="s">
        <v>3</v>
      </c>
      <c r="F3180" t="s">
        <v>15748</v>
      </c>
      <c r="G3180" t="s">
        <v>15749</v>
      </c>
      <c r="H3180" t="s">
        <v>15747</v>
      </c>
      <c r="I3180" t="s">
        <v>85</v>
      </c>
      <c r="J3180" t="s">
        <v>77</v>
      </c>
      <c r="K3180" t="s">
        <v>156</v>
      </c>
    </row>
    <row r="3181" spans="1:11">
      <c r="A3181" t="s">
        <v>15743</v>
      </c>
      <c r="B3181" t="s">
        <v>9740</v>
      </c>
      <c r="C3181" t="s">
        <v>9741</v>
      </c>
      <c r="D3181" t="s">
        <v>15744</v>
      </c>
      <c r="E3181" t="s">
        <v>3</v>
      </c>
      <c r="F3181" t="s">
        <v>15750</v>
      </c>
      <c r="G3181" t="s">
        <v>15751</v>
      </c>
      <c r="H3181" t="s">
        <v>15747</v>
      </c>
      <c r="I3181" t="s">
        <v>85</v>
      </c>
      <c r="J3181" t="s">
        <v>77</v>
      </c>
      <c r="K3181" t="s">
        <v>156</v>
      </c>
    </row>
    <row r="3182" spans="1:11">
      <c r="A3182" t="s">
        <v>15752</v>
      </c>
      <c r="B3182" t="s">
        <v>9740</v>
      </c>
      <c r="C3182" t="s">
        <v>9741</v>
      </c>
      <c r="D3182" t="s">
        <v>15753</v>
      </c>
      <c r="E3182" t="s">
        <v>3</v>
      </c>
      <c r="F3182" t="s">
        <v>15754</v>
      </c>
      <c r="G3182" t="s">
        <v>15755</v>
      </c>
      <c r="H3182" t="s">
        <v>15756</v>
      </c>
      <c r="I3182" t="s">
        <v>85</v>
      </c>
      <c r="J3182" t="s">
        <v>77</v>
      </c>
      <c r="K3182" t="s">
        <v>43</v>
      </c>
    </row>
    <row r="3183" spans="1:11">
      <c r="A3183" t="s">
        <v>15757</v>
      </c>
      <c r="B3183" t="s">
        <v>15758</v>
      </c>
      <c r="C3183" t="s">
        <v>15759</v>
      </c>
      <c r="D3183" t="s">
        <v>15760</v>
      </c>
      <c r="E3183" t="s">
        <v>3</v>
      </c>
      <c r="F3183" t="s">
        <v>15761</v>
      </c>
      <c r="G3183" t="s">
        <v>15762</v>
      </c>
      <c r="H3183" t="s">
        <v>15763</v>
      </c>
      <c r="I3183" t="s">
        <v>77</v>
      </c>
      <c r="J3183" t="s">
        <v>77</v>
      </c>
      <c r="K3183" t="s">
        <v>77</v>
      </c>
    </row>
    <row r="3184" spans="1:11">
      <c r="A3184" t="s">
        <v>15764</v>
      </c>
      <c r="B3184" t="s">
        <v>3771</v>
      </c>
      <c r="C3184" t="s">
        <v>3772</v>
      </c>
      <c r="D3184" t="s">
        <v>15765</v>
      </c>
      <c r="E3184" t="s">
        <v>3</v>
      </c>
      <c r="F3184" t="s">
        <v>15766</v>
      </c>
      <c r="G3184" t="s">
        <v>15767</v>
      </c>
      <c r="H3184" t="s">
        <v>15768</v>
      </c>
      <c r="I3184" t="s">
        <v>85</v>
      </c>
      <c r="J3184" t="s">
        <v>156</v>
      </c>
      <c r="K3184" t="s">
        <v>69</v>
      </c>
    </row>
    <row r="3185" spans="1:11">
      <c r="A3185" t="s">
        <v>15769</v>
      </c>
      <c r="B3185" t="s">
        <v>15770</v>
      </c>
      <c r="C3185" t="s">
        <v>15771</v>
      </c>
      <c r="D3185" t="s">
        <v>15772</v>
      </c>
      <c r="E3185" t="s">
        <v>3</v>
      </c>
      <c r="F3185" t="s">
        <v>15773</v>
      </c>
      <c r="G3185" t="s">
        <v>15774</v>
      </c>
      <c r="H3185" t="s">
        <v>15775</v>
      </c>
      <c r="I3185" t="s">
        <v>77</v>
      </c>
      <c r="J3185" t="s">
        <v>156</v>
      </c>
      <c r="K3185" t="s">
        <v>250</v>
      </c>
    </row>
    <row r="3186" spans="1:11">
      <c r="A3186" t="s">
        <v>15776</v>
      </c>
      <c r="B3186" t="s">
        <v>2417</v>
      </c>
      <c r="C3186" t="s">
        <v>2418</v>
      </c>
      <c r="D3186" t="s">
        <v>15777</v>
      </c>
      <c r="E3186" t="s">
        <v>3</v>
      </c>
      <c r="F3186" t="s">
        <v>15778</v>
      </c>
      <c r="G3186" t="s">
        <v>15779</v>
      </c>
      <c r="H3186" t="s">
        <v>15780</v>
      </c>
      <c r="I3186" t="s">
        <v>43</v>
      </c>
      <c r="J3186" t="s">
        <v>156</v>
      </c>
      <c r="K3186" t="s">
        <v>69</v>
      </c>
    </row>
    <row r="3187" spans="1:11">
      <c r="A3187" t="s">
        <v>15781</v>
      </c>
      <c r="B3187" t="s">
        <v>15782</v>
      </c>
      <c r="C3187" t="s">
        <v>15783</v>
      </c>
      <c r="D3187" t="s">
        <v>15784</v>
      </c>
      <c r="E3187" t="s">
        <v>3</v>
      </c>
      <c r="F3187" t="s">
        <v>15785</v>
      </c>
      <c r="G3187" t="s">
        <v>15786</v>
      </c>
      <c r="H3187" t="s">
        <v>15787</v>
      </c>
      <c r="I3187" t="s">
        <v>85</v>
      </c>
      <c r="J3187" t="s">
        <v>43</v>
      </c>
      <c r="K3187" t="s">
        <v>1477</v>
      </c>
    </row>
    <row r="3188" spans="1:11">
      <c r="A3188" t="s">
        <v>15788</v>
      </c>
      <c r="B3188" t="s">
        <v>15692</v>
      </c>
      <c r="C3188" t="s">
        <v>15693</v>
      </c>
      <c r="D3188" t="s">
        <v>15789</v>
      </c>
      <c r="E3188" t="s">
        <v>3</v>
      </c>
      <c r="F3188" t="s">
        <v>15790</v>
      </c>
      <c r="G3188" t="s">
        <v>15791</v>
      </c>
      <c r="H3188" t="s">
        <v>15792</v>
      </c>
      <c r="I3188" t="s">
        <v>85</v>
      </c>
      <c r="J3188" t="s">
        <v>77</v>
      </c>
      <c r="K3188" t="s">
        <v>77</v>
      </c>
    </row>
    <row r="3189" spans="1:11">
      <c r="A3189" t="s">
        <v>15793</v>
      </c>
      <c r="B3189" t="s">
        <v>15592</v>
      </c>
      <c r="C3189" t="s">
        <v>15593</v>
      </c>
      <c r="D3189" t="s">
        <v>15794</v>
      </c>
      <c r="E3189" t="s">
        <v>3</v>
      </c>
      <c r="F3189" t="s">
        <v>15795</v>
      </c>
      <c r="G3189" t="s">
        <v>15796</v>
      </c>
      <c r="H3189" t="s">
        <v>15797</v>
      </c>
      <c r="I3189" t="s">
        <v>77</v>
      </c>
      <c r="J3189" t="s">
        <v>77</v>
      </c>
      <c r="K3189" t="s">
        <v>85</v>
      </c>
    </row>
    <row r="3190" spans="1:11">
      <c r="A3190" t="s">
        <v>15798</v>
      </c>
      <c r="B3190" t="s">
        <v>11919</v>
      </c>
      <c r="C3190" t="s">
        <v>11920</v>
      </c>
      <c r="D3190" t="s">
        <v>15799</v>
      </c>
      <c r="E3190" t="s">
        <v>3</v>
      </c>
      <c r="F3190" t="s">
        <v>15800</v>
      </c>
      <c r="G3190" t="s">
        <v>15801</v>
      </c>
      <c r="H3190" t="s">
        <v>15802</v>
      </c>
      <c r="I3190" t="s">
        <v>85</v>
      </c>
      <c r="J3190" t="s">
        <v>156</v>
      </c>
      <c r="K3190" t="s">
        <v>250</v>
      </c>
    </row>
    <row r="3191" spans="1:11">
      <c r="A3191" t="s">
        <v>15803</v>
      </c>
      <c r="B3191" t="s">
        <v>1281</v>
      </c>
      <c r="C3191" t="s">
        <v>1282</v>
      </c>
      <c r="D3191" t="s">
        <v>15804</v>
      </c>
      <c r="E3191" t="s">
        <v>3</v>
      </c>
      <c r="F3191" t="s">
        <v>15805</v>
      </c>
      <c r="G3191" t="s">
        <v>15806</v>
      </c>
      <c r="H3191" t="s">
        <v>15807</v>
      </c>
      <c r="I3191" t="s">
        <v>85</v>
      </c>
      <c r="J3191" t="s">
        <v>77</v>
      </c>
      <c r="K3191" t="s">
        <v>85</v>
      </c>
    </row>
    <row r="3192" spans="1:11">
      <c r="A3192" t="s">
        <v>15808</v>
      </c>
      <c r="B3192" t="s">
        <v>5808</v>
      </c>
      <c r="C3192" t="s">
        <v>5809</v>
      </c>
      <c r="D3192" t="s">
        <v>15809</v>
      </c>
      <c r="E3192" t="s">
        <v>3</v>
      </c>
      <c r="F3192" t="s">
        <v>15810</v>
      </c>
      <c r="G3192" t="s">
        <v>15811</v>
      </c>
      <c r="H3192" t="s">
        <v>15812</v>
      </c>
      <c r="I3192" t="s">
        <v>77</v>
      </c>
      <c r="J3192" t="s">
        <v>77</v>
      </c>
      <c r="K3192" t="s">
        <v>77</v>
      </c>
    </row>
    <row r="3193" spans="1:11">
      <c r="A3193" t="s">
        <v>15813</v>
      </c>
      <c r="B3193" t="s">
        <v>15814</v>
      </c>
      <c r="C3193" t="s">
        <v>15815</v>
      </c>
      <c r="D3193" t="s">
        <v>15816</v>
      </c>
      <c r="E3193" t="s">
        <v>3</v>
      </c>
      <c r="F3193" t="s">
        <v>15817</v>
      </c>
      <c r="G3193" t="s">
        <v>15818</v>
      </c>
      <c r="H3193" t="s">
        <v>15819</v>
      </c>
      <c r="I3193" t="s">
        <v>23</v>
      </c>
      <c r="J3193" t="s">
        <v>77</v>
      </c>
      <c r="K3193" t="s">
        <v>43</v>
      </c>
    </row>
    <row r="3194" spans="1:11">
      <c r="A3194" t="s">
        <v>15820</v>
      </c>
      <c r="B3194" t="s">
        <v>13764</v>
      </c>
      <c r="C3194" t="s">
        <v>13765</v>
      </c>
      <c r="D3194" t="s">
        <v>15821</v>
      </c>
      <c r="E3194" t="s">
        <v>3</v>
      </c>
      <c r="F3194" t="s">
        <v>15822</v>
      </c>
      <c r="G3194" t="s">
        <v>15823</v>
      </c>
      <c r="H3194" t="s">
        <v>15824</v>
      </c>
      <c r="I3194" t="s">
        <v>77</v>
      </c>
      <c r="J3194" t="s">
        <v>77</v>
      </c>
      <c r="K3194" t="s">
        <v>85</v>
      </c>
    </row>
    <row r="3195" spans="1:11">
      <c r="A3195" t="s">
        <v>15825</v>
      </c>
      <c r="B3195" t="s">
        <v>11881</v>
      </c>
      <c r="C3195" t="s">
        <v>11882</v>
      </c>
      <c r="D3195" t="s">
        <v>15826</v>
      </c>
      <c r="E3195" t="s">
        <v>3</v>
      </c>
      <c r="F3195" t="s">
        <v>15827</v>
      </c>
      <c r="G3195" t="s">
        <v>15828</v>
      </c>
      <c r="H3195" t="s">
        <v>15829</v>
      </c>
      <c r="I3195" t="s">
        <v>77</v>
      </c>
      <c r="J3195" t="s">
        <v>85</v>
      </c>
      <c r="K3195" t="s">
        <v>85</v>
      </c>
    </row>
    <row r="3196" spans="1:11">
      <c r="A3196" t="s">
        <v>15830</v>
      </c>
      <c r="B3196" t="s">
        <v>15831</v>
      </c>
      <c r="C3196" t="s">
        <v>15832</v>
      </c>
      <c r="D3196" t="s">
        <v>15833</v>
      </c>
      <c r="E3196" t="s">
        <v>3</v>
      </c>
      <c r="F3196" t="s">
        <v>15834</v>
      </c>
      <c r="G3196" t="s">
        <v>15835</v>
      </c>
      <c r="H3196" t="s">
        <v>15836</v>
      </c>
      <c r="I3196" t="s">
        <v>1966</v>
      </c>
      <c r="J3196" t="s">
        <v>240</v>
      </c>
      <c r="K3196" t="s">
        <v>7768</v>
      </c>
    </row>
    <row r="3197" spans="1:11">
      <c r="A3197" t="s">
        <v>15837</v>
      </c>
      <c r="B3197" t="s">
        <v>12738</v>
      </c>
      <c r="C3197" t="s">
        <v>12739</v>
      </c>
      <c r="D3197" t="s">
        <v>15838</v>
      </c>
      <c r="E3197" t="s">
        <v>3</v>
      </c>
      <c r="F3197" t="s">
        <v>15839</v>
      </c>
      <c r="G3197" t="s">
        <v>15840</v>
      </c>
      <c r="H3197" t="s">
        <v>15841</v>
      </c>
      <c r="I3197" t="s">
        <v>77</v>
      </c>
      <c r="J3197" t="s">
        <v>156</v>
      </c>
      <c r="K3197" t="s">
        <v>23</v>
      </c>
    </row>
    <row r="3198" spans="1:11">
      <c r="A3198" t="s">
        <v>15842</v>
      </c>
      <c r="B3198" t="s">
        <v>11881</v>
      </c>
      <c r="C3198" t="s">
        <v>11882</v>
      </c>
      <c r="D3198" t="s">
        <v>15843</v>
      </c>
      <c r="E3198" t="s">
        <v>3</v>
      </c>
      <c r="F3198" t="s">
        <v>15844</v>
      </c>
      <c r="G3198" t="s">
        <v>15845</v>
      </c>
      <c r="H3198" t="s">
        <v>15846</v>
      </c>
      <c r="I3198" t="s">
        <v>77</v>
      </c>
      <c r="J3198" t="s">
        <v>77</v>
      </c>
      <c r="K3198" t="s">
        <v>77</v>
      </c>
    </row>
    <row r="3199" spans="1:11">
      <c r="A3199" t="s">
        <v>15847</v>
      </c>
      <c r="B3199" t="s">
        <v>2264</v>
      </c>
      <c r="C3199" t="s">
        <v>2265</v>
      </c>
      <c r="D3199" t="s">
        <v>15848</v>
      </c>
      <c r="E3199" t="s">
        <v>3</v>
      </c>
      <c r="F3199" t="s">
        <v>15849</v>
      </c>
      <c r="G3199" t="s">
        <v>15850</v>
      </c>
      <c r="H3199" t="s">
        <v>15851</v>
      </c>
      <c r="I3199" t="s">
        <v>250</v>
      </c>
      <c r="J3199" t="s">
        <v>2875</v>
      </c>
      <c r="K3199" t="s">
        <v>2145</v>
      </c>
    </row>
    <row r="3200" spans="1:11">
      <c r="A3200" t="s">
        <v>15852</v>
      </c>
      <c r="B3200" t="s">
        <v>14362</v>
      </c>
      <c r="C3200" t="s">
        <v>14363</v>
      </c>
      <c r="D3200" t="s">
        <v>15853</v>
      </c>
      <c r="E3200" t="s">
        <v>3</v>
      </c>
      <c r="F3200" t="s">
        <v>15854</v>
      </c>
      <c r="G3200" t="s">
        <v>15855</v>
      </c>
      <c r="H3200" t="s">
        <v>15856</v>
      </c>
      <c r="I3200" t="s">
        <v>156</v>
      </c>
      <c r="J3200" t="s">
        <v>85</v>
      </c>
      <c r="K3200" t="s">
        <v>156</v>
      </c>
    </row>
    <row r="3201" spans="1:11">
      <c r="A3201" t="s">
        <v>15857</v>
      </c>
      <c r="B3201" t="s">
        <v>15858</v>
      </c>
      <c r="C3201" t="s">
        <v>15859</v>
      </c>
      <c r="D3201" t="s">
        <v>15860</v>
      </c>
      <c r="E3201" t="s">
        <v>3</v>
      </c>
      <c r="F3201" t="s">
        <v>15861</v>
      </c>
      <c r="G3201" t="s">
        <v>15862</v>
      </c>
      <c r="H3201" t="s">
        <v>15863</v>
      </c>
      <c r="I3201" t="s">
        <v>77</v>
      </c>
      <c r="J3201" t="s">
        <v>77</v>
      </c>
      <c r="K3201" t="s">
        <v>85</v>
      </c>
    </row>
    <row r="3202" spans="1:11">
      <c r="A3202" t="s">
        <v>15864</v>
      </c>
      <c r="B3202" t="s">
        <v>15865</v>
      </c>
      <c r="C3202" t="s">
        <v>15866</v>
      </c>
      <c r="D3202" t="s">
        <v>15867</v>
      </c>
      <c r="E3202" t="s">
        <v>3</v>
      </c>
      <c r="F3202" t="s">
        <v>15868</v>
      </c>
      <c r="G3202" t="s">
        <v>15869</v>
      </c>
      <c r="H3202" t="s">
        <v>15870</v>
      </c>
      <c r="I3202" t="s">
        <v>77</v>
      </c>
      <c r="J3202" t="s">
        <v>77</v>
      </c>
      <c r="K3202" t="s">
        <v>77</v>
      </c>
    </row>
    <row r="3203" spans="1:11">
      <c r="A3203" t="s">
        <v>15871</v>
      </c>
      <c r="B3203" t="s">
        <v>1172</v>
      </c>
      <c r="C3203" t="s">
        <v>1173</v>
      </c>
      <c r="D3203" t="s">
        <v>15872</v>
      </c>
      <c r="E3203" t="s">
        <v>3</v>
      </c>
      <c r="F3203" t="s">
        <v>15873</v>
      </c>
      <c r="G3203" t="s">
        <v>15874</v>
      </c>
      <c r="H3203" t="s">
        <v>15875</v>
      </c>
      <c r="I3203" t="s">
        <v>85</v>
      </c>
      <c r="J3203" t="s">
        <v>85</v>
      </c>
      <c r="K3203" t="s">
        <v>250</v>
      </c>
    </row>
    <row r="3204" spans="1:11">
      <c r="A3204" t="s">
        <v>15871</v>
      </c>
      <c r="B3204" t="s">
        <v>1172</v>
      </c>
      <c r="C3204" t="s">
        <v>1173</v>
      </c>
      <c r="D3204" t="s">
        <v>15872</v>
      </c>
      <c r="E3204" t="s">
        <v>3</v>
      </c>
      <c r="F3204" t="s">
        <v>15876</v>
      </c>
      <c r="G3204" t="s">
        <v>15877</v>
      </c>
      <c r="H3204" t="s">
        <v>15875</v>
      </c>
      <c r="I3204" t="s">
        <v>85</v>
      </c>
      <c r="J3204" t="s">
        <v>85</v>
      </c>
      <c r="K3204" t="s">
        <v>250</v>
      </c>
    </row>
    <row r="3205" spans="1:11">
      <c r="A3205" t="s">
        <v>15878</v>
      </c>
      <c r="B3205" t="s">
        <v>13848</v>
      </c>
      <c r="C3205" t="s">
        <v>13849</v>
      </c>
      <c r="D3205" t="s">
        <v>15879</v>
      </c>
      <c r="E3205" t="s">
        <v>3</v>
      </c>
      <c r="F3205" t="s">
        <v>15880</v>
      </c>
      <c r="G3205" t="s">
        <v>15881</v>
      </c>
      <c r="H3205" t="s">
        <v>15882</v>
      </c>
      <c r="I3205" t="s">
        <v>77</v>
      </c>
      <c r="J3205" t="s">
        <v>43</v>
      </c>
      <c r="K3205" t="s">
        <v>223</v>
      </c>
    </row>
    <row r="3206" spans="1:11">
      <c r="A3206" t="s">
        <v>15883</v>
      </c>
      <c r="B3206" t="s">
        <v>14470</v>
      </c>
      <c r="C3206" t="s">
        <v>14471</v>
      </c>
      <c r="D3206" t="s">
        <v>15884</v>
      </c>
      <c r="E3206" t="s">
        <v>3</v>
      </c>
      <c r="F3206" t="s">
        <v>15885</v>
      </c>
      <c r="G3206" t="s">
        <v>15886</v>
      </c>
      <c r="H3206" t="s">
        <v>15887</v>
      </c>
      <c r="I3206" t="s">
        <v>85</v>
      </c>
      <c r="J3206" t="s">
        <v>85</v>
      </c>
      <c r="K3206" t="s">
        <v>43</v>
      </c>
    </row>
    <row r="3207" spans="1:11">
      <c r="A3207" t="s">
        <v>15888</v>
      </c>
      <c r="B3207" t="s">
        <v>9971</v>
      </c>
      <c r="C3207" t="s">
        <v>9972</v>
      </c>
      <c r="D3207" t="s">
        <v>15889</v>
      </c>
      <c r="E3207" t="s">
        <v>3</v>
      </c>
      <c r="F3207" t="s">
        <v>15890</v>
      </c>
      <c r="G3207" t="s">
        <v>15891</v>
      </c>
      <c r="H3207" t="s">
        <v>15892</v>
      </c>
      <c r="I3207" t="s">
        <v>222</v>
      </c>
      <c r="J3207" t="s">
        <v>7153</v>
      </c>
      <c r="K3207" t="s">
        <v>15893</v>
      </c>
    </row>
    <row r="3208" spans="1:11">
      <c r="A3208" t="s">
        <v>15894</v>
      </c>
      <c r="B3208" t="s">
        <v>2582</v>
      </c>
      <c r="C3208" t="s">
        <v>2583</v>
      </c>
      <c r="D3208" t="s">
        <v>15895</v>
      </c>
      <c r="E3208" t="s">
        <v>3</v>
      </c>
      <c r="F3208" t="s">
        <v>15896</v>
      </c>
      <c r="G3208" t="s">
        <v>15897</v>
      </c>
      <c r="H3208" t="s">
        <v>15898</v>
      </c>
      <c r="I3208" t="s">
        <v>77</v>
      </c>
      <c r="J3208" t="s">
        <v>77</v>
      </c>
      <c r="K3208" t="s">
        <v>77</v>
      </c>
    </row>
    <row r="3209" spans="1:11">
      <c r="A3209" t="s">
        <v>15899</v>
      </c>
      <c r="B3209" t="s">
        <v>2582</v>
      </c>
      <c r="C3209" t="s">
        <v>2583</v>
      </c>
      <c r="D3209" t="s">
        <v>15900</v>
      </c>
      <c r="E3209" t="s">
        <v>3</v>
      </c>
      <c r="F3209" t="s">
        <v>15901</v>
      </c>
      <c r="G3209" t="s">
        <v>15902</v>
      </c>
      <c r="H3209" t="s">
        <v>15903</v>
      </c>
      <c r="I3209" t="s">
        <v>77</v>
      </c>
      <c r="J3209" t="s">
        <v>77</v>
      </c>
      <c r="K3209" t="s">
        <v>77</v>
      </c>
    </row>
    <row r="3210" spans="1:11">
      <c r="A3210" t="s">
        <v>15904</v>
      </c>
      <c r="B3210" t="s">
        <v>15905</v>
      </c>
      <c r="C3210" t="s">
        <v>15906</v>
      </c>
      <c r="D3210" t="s">
        <v>15907</v>
      </c>
      <c r="E3210" t="s">
        <v>3</v>
      </c>
      <c r="F3210" t="s">
        <v>15908</v>
      </c>
      <c r="G3210" t="s">
        <v>15909</v>
      </c>
      <c r="H3210" t="s">
        <v>15910</v>
      </c>
      <c r="I3210" t="s">
        <v>77</v>
      </c>
      <c r="J3210" t="s">
        <v>77</v>
      </c>
      <c r="K3210" t="s">
        <v>43</v>
      </c>
    </row>
    <row r="3211" spans="1:11">
      <c r="A3211" t="s">
        <v>15911</v>
      </c>
      <c r="B3211" t="s">
        <v>15912</v>
      </c>
      <c r="C3211" t="s">
        <v>15913</v>
      </c>
      <c r="D3211" t="s">
        <v>15914</v>
      </c>
      <c r="E3211" t="s">
        <v>3</v>
      </c>
      <c r="F3211" t="s">
        <v>15915</v>
      </c>
      <c r="G3211" t="s">
        <v>15916</v>
      </c>
      <c r="H3211" t="s">
        <v>15917</v>
      </c>
      <c r="I3211" t="s">
        <v>156</v>
      </c>
      <c r="J3211" t="s">
        <v>23</v>
      </c>
      <c r="K3211" t="s">
        <v>2144</v>
      </c>
    </row>
    <row r="3212" spans="1:11">
      <c r="A3212" t="s">
        <v>15918</v>
      </c>
      <c r="B3212" t="s">
        <v>5808</v>
      </c>
      <c r="C3212" t="s">
        <v>5809</v>
      </c>
      <c r="D3212" t="s">
        <v>15919</v>
      </c>
      <c r="E3212" t="s">
        <v>3</v>
      </c>
      <c r="F3212" t="s">
        <v>15920</v>
      </c>
      <c r="G3212" t="s">
        <v>15921</v>
      </c>
      <c r="H3212" t="s">
        <v>15922</v>
      </c>
      <c r="I3212" t="s">
        <v>77</v>
      </c>
      <c r="J3212" t="s">
        <v>77</v>
      </c>
      <c r="K3212" t="s">
        <v>77</v>
      </c>
    </row>
    <row r="3213" spans="1:11">
      <c r="A3213" t="s">
        <v>15923</v>
      </c>
      <c r="B3213" t="s">
        <v>12903</v>
      </c>
      <c r="C3213" t="s">
        <v>12904</v>
      </c>
      <c r="D3213" t="s">
        <v>15924</v>
      </c>
      <c r="E3213" t="s">
        <v>3</v>
      </c>
      <c r="F3213" t="s">
        <v>15925</v>
      </c>
      <c r="G3213" t="s">
        <v>15926</v>
      </c>
      <c r="H3213" t="s">
        <v>15927</v>
      </c>
      <c r="I3213" t="s">
        <v>77</v>
      </c>
      <c r="J3213" t="s">
        <v>77</v>
      </c>
      <c r="K3213" t="s">
        <v>77</v>
      </c>
    </row>
    <row r="3214" spans="1:11">
      <c r="A3214" t="s">
        <v>15928</v>
      </c>
      <c r="B3214" t="s">
        <v>12903</v>
      </c>
      <c r="C3214" t="s">
        <v>12904</v>
      </c>
      <c r="D3214" t="s">
        <v>15929</v>
      </c>
      <c r="E3214" t="s">
        <v>3</v>
      </c>
      <c r="F3214" t="s">
        <v>15930</v>
      </c>
      <c r="G3214" t="s">
        <v>15931</v>
      </c>
      <c r="H3214" t="s">
        <v>15932</v>
      </c>
      <c r="I3214" t="s">
        <v>77</v>
      </c>
      <c r="J3214" t="s">
        <v>77</v>
      </c>
      <c r="K3214" t="s">
        <v>77</v>
      </c>
    </row>
    <row r="3215" spans="1:11">
      <c r="A3215" t="s">
        <v>15933</v>
      </c>
      <c r="B3215" t="s">
        <v>10822</v>
      </c>
      <c r="C3215" t="s">
        <v>10823</v>
      </c>
      <c r="D3215" t="s">
        <v>15934</v>
      </c>
      <c r="E3215" t="s">
        <v>3</v>
      </c>
      <c r="F3215" t="s">
        <v>15935</v>
      </c>
      <c r="G3215" t="s">
        <v>15936</v>
      </c>
      <c r="H3215" t="s">
        <v>15937</v>
      </c>
      <c r="I3215" t="s">
        <v>77</v>
      </c>
      <c r="J3215" t="s">
        <v>77</v>
      </c>
      <c r="K3215" t="s">
        <v>77</v>
      </c>
    </row>
    <row r="3216" spans="1:11">
      <c r="A3216" t="s">
        <v>15938</v>
      </c>
      <c r="B3216" t="s">
        <v>15939</v>
      </c>
      <c r="C3216" t="s">
        <v>15940</v>
      </c>
      <c r="D3216" t="s">
        <v>15941</v>
      </c>
      <c r="E3216" t="s">
        <v>3</v>
      </c>
      <c r="F3216" t="s">
        <v>15942</v>
      </c>
      <c r="G3216" t="s">
        <v>15943</v>
      </c>
      <c r="H3216" t="s">
        <v>15944</v>
      </c>
      <c r="I3216" t="s">
        <v>77</v>
      </c>
      <c r="J3216" t="s">
        <v>77</v>
      </c>
      <c r="K3216" t="s">
        <v>85</v>
      </c>
    </row>
    <row r="3217" spans="1:11">
      <c r="A3217" t="s">
        <v>15945</v>
      </c>
      <c r="B3217" t="s">
        <v>11881</v>
      </c>
      <c r="C3217" t="s">
        <v>11882</v>
      </c>
      <c r="D3217" t="s">
        <v>15946</v>
      </c>
      <c r="E3217" t="s">
        <v>3</v>
      </c>
      <c r="F3217" t="s">
        <v>15947</v>
      </c>
      <c r="G3217" t="s">
        <v>15948</v>
      </c>
      <c r="H3217" t="s">
        <v>15949</v>
      </c>
      <c r="I3217" t="s">
        <v>77</v>
      </c>
      <c r="J3217" t="s">
        <v>77</v>
      </c>
      <c r="K3217" t="s">
        <v>85</v>
      </c>
    </row>
    <row r="3218" spans="1:11">
      <c r="A3218" t="s">
        <v>15950</v>
      </c>
      <c r="B3218" t="s">
        <v>11881</v>
      </c>
      <c r="C3218" t="s">
        <v>11882</v>
      </c>
      <c r="D3218" t="s">
        <v>15951</v>
      </c>
      <c r="E3218" t="s">
        <v>3</v>
      </c>
      <c r="F3218" t="s">
        <v>15952</v>
      </c>
      <c r="G3218" t="s">
        <v>15953</v>
      </c>
      <c r="H3218" t="s">
        <v>15954</v>
      </c>
      <c r="I3218" t="s">
        <v>77</v>
      </c>
      <c r="J3218" t="s">
        <v>85</v>
      </c>
      <c r="K3218" t="s">
        <v>77</v>
      </c>
    </row>
    <row r="3219" spans="1:11">
      <c r="A3219" t="s">
        <v>15955</v>
      </c>
      <c r="B3219" t="s">
        <v>8062</v>
      </c>
      <c r="C3219" t="s">
        <v>8063</v>
      </c>
      <c r="D3219" t="s">
        <v>15956</v>
      </c>
      <c r="E3219" t="s">
        <v>3</v>
      </c>
      <c r="F3219" t="s">
        <v>15957</v>
      </c>
      <c r="G3219" t="s">
        <v>15958</v>
      </c>
      <c r="H3219" t="s">
        <v>15959</v>
      </c>
      <c r="I3219" t="s">
        <v>77</v>
      </c>
      <c r="J3219" t="s">
        <v>77</v>
      </c>
      <c r="K3219" t="s">
        <v>156</v>
      </c>
    </row>
    <row r="3220" spans="1:11">
      <c r="A3220" t="s">
        <v>15955</v>
      </c>
      <c r="B3220" t="s">
        <v>8062</v>
      </c>
      <c r="C3220" t="s">
        <v>8063</v>
      </c>
      <c r="D3220" t="s">
        <v>15956</v>
      </c>
      <c r="E3220" t="s">
        <v>3</v>
      </c>
      <c r="F3220" t="s">
        <v>15960</v>
      </c>
      <c r="G3220" t="s">
        <v>15961</v>
      </c>
      <c r="H3220" t="s">
        <v>15959</v>
      </c>
      <c r="I3220" t="s">
        <v>77</v>
      </c>
      <c r="J3220" t="s">
        <v>77</v>
      </c>
      <c r="K3220" t="s">
        <v>156</v>
      </c>
    </row>
    <row r="3221" spans="1:11">
      <c r="A3221" t="s">
        <v>15962</v>
      </c>
      <c r="B3221" t="s">
        <v>15963</v>
      </c>
      <c r="C3221" t="s">
        <v>15964</v>
      </c>
      <c r="D3221" t="s">
        <v>15965</v>
      </c>
      <c r="E3221" t="s">
        <v>3</v>
      </c>
      <c r="F3221" t="s">
        <v>15966</v>
      </c>
      <c r="G3221" t="s">
        <v>15967</v>
      </c>
      <c r="H3221" t="s">
        <v>15968</v>
      </c>
      <c r="I3221" t="s">
        <v>77</v>
      </c>
      <c r="J3221" t="s">
        <v>77</v>
      </c>
      <c r="K3221" t="s">
        <v>77</v>
      </c>
    </row>
    <row r="3222" spans="1:11">
      <c r="A3222" t="s">
        <v>15969</v>
      </c>
      <c r="B3222" t="s">
        <v>15970</v>
      </c>
      <c r="C3222" t="s">
        <v>15971</v>
      </c>
      <c r="D3222" t="s">
        <v>15972</v>
      </c>
      <c r="E3222" t="s">
        <v>3</v>
      </c>
      <c r="F3222" t="s">
        <v>15973</v>
      </c>
      <c r="G3222" t="s">
        <v>15974</v>
      </c>
      <c r="H3222" t="s">
        <v>15975</v>
      </c>
      <c r="I3222" t="s">
        <v>156</v>
      </c>
      <c r="J3222" t="s">
        <v>77</v>
      </c>
      <c r="K3222" t="s">
        <v>156</v>
      </c>
    </row>
    <row r="3223" spans="1:11">
      <c r="A3223" t="s">
        <v>15976</v>
      </c>
      <c r="B3223" t="s">
        <v>1395</v>
      </c>
      <c r="C3223" t="s">
        <v>1396</v>
      </c>
      <c r="D3223" t="s">
        <v>15977</v>
      </c>
      <c r="E3223" t="s">
        <v>3</v>
      </c>
      <c r="F3223" t="s">
        <v>15978</v>
      </c>
      <c r="G3223" t="s">
        <v>15979</v>
      </c>
      <c r="H3223" t="s">
        <v>15980</v>
      </c>
      <c r="I3223" t="s">
        <v>77</v>
      </c>
      <c r="J3223" t="s">
        <v>85</v>
      </c>
      <c r="K3223" t="s">
        <v>156</v>
      </c>
    </row>
    <row r="3224" spans="1:11">
      <c r="A3224" t="s">
        <v>15981</v>
      </c>
      <c r="B3224" t="s">
        <v>14470</v>
      </c>
      <c r="C3224" t="s">
        <v>14471</v>
      </c>
      <c r="D3224" t="s">
        <v>15982</v>
      </c>
      <c r="E3224" t="s">
        <v>3</v>
      </c>
      <c r="F3224" t="s">
        <v>15983</v>
      </c>
      <c r="G3224" t="s">
        <v>15984</v>
      </c>
      <c r="H3224" t="s">
        <v>15985</v>
      </c>
      <c r="I3224" t="s">
        <v>43</v>
      </c>
      <c r="J3224" t="s">
        <v>85</v>
      </c>
      <c r="K3224" t="s">
        <v>156</v>
      </c>
    </row>
    <row r="3225" spans="1:11">
      <c r="A3225" t="s">
        <v>15986</v>
      </c>
      <c r="B3225" t="s">
        <v>15987</v>
      </c>
      <c r="C3225" t="s">
        <v>15988</v>
      </c>
      <c r="D3225" t="s">
        <v>15989</v>
      </c>
      <c r="E3225" t="s">
        <v>2</v>
      </c>
      <c r="F3225" t="s">
        <v>15990</v>
      </c>
      <c r="G3225" t="s">
        <v>15991</v>
      </c>
      <c r="H3225" t="s">
        <v>15992</v>
      </c>
      <c r="I3225" t="s">
        <v>77</v>
      </c>
      <c r="J3225" t="s">
        <v>77</v>
      </c>
      <c r="K3225" t="s">
        <v>77</v>
      </c>
    </row>
    <row r="3226" spans="1:11">
      <c r="A3226" t="s">
        <v>15993</v>
      </c>
      <c r="B3226" t="s">
        <v>15994</v>
      </c>
      <c r="C3226" t="s">
        <v>15995</v>
      </c>
      <c r="D3226" t="s">
        <v>15996</v>
      </c>
      <c r="E3226" t="s">
        <v>3</v>
      </c>
      <c r="F3226" t="s">
        <v>15997</v>
      </c>
      <c r="G3226" t="s">
        <v>15998</v>
      </c>
      <c r="H3226" t="s">
        <v>15999</v>
      </c>
      <c r="I3226" t="s">
        <v>240</v>
      </c>
      <c r="J3226" t="s">
        <v>250</v>
      </c>
      <c r="K3226" t="s">
        <v>2000</v>
      </c>
    </row>
    <row r="3227" spans="1:11">
      <c r="A3227" t="s">
        <v>16000</v>
      </c>
      <c r="B3227" t="s">
        <v>15970</v>
      </c>
      <c r="C3227" t="s">
        <v>15971</v>
      </c>
      <c r="D3227" t="s">
        <v>16001</v>
      </c>
      <c r="E3227" t="s">
        <v>3</v>
      </c>
      <c r="F3227" t="s">
        <v>16002</v>
      </c>
      <c r="G3227" t="s">
        <v>16003</v>
      </c>
      <c r="H3227" t="s">
        <v>16004</v>
      </c>
      <c r="I3227" t="s">
        <v>85</v>
      </c>
      <c r="J3227" t="s">
        <v>77</v>
      </c>
      <c r="K3227" t="s">
        <v>23</v>
      </c>
    </row>
    <row r="3228" spans="1:11">
      <c r="A3228" t="s">
        <v>16005</v>
      </c>
      <c r="B3228" t="s">
        <v>15970</v>
      </c>
      <c r="C3228" t="s">
        <v>15971</v>
      </c>
      <c r="D3228" t="s">
        <v>16006</v>
      </c>
      <c r="E3228" t="s">
        <v>3</v>
      </c>
      <c r="F3228" t="s">
        <v>16007</v>
      </c>
      <c r="G3228" t="s">
        <v>16008</v>
      </c>
      <c r="H3228" t="s">
        <v>16009</v>
      </c>
      <c r="I3228" t="s">
        <v>77</v>
      </c>
      <c r="J3228" t="s">
        <v>77</v>
      </c>
      <c r="K3228" t="s">
        <v>156</v>
      </c>
    </row>
    <row r="3229" spans="1:11">
      <c r="A3229" t="s">
        <v>16010</v>
      </c>
      <c r="B3229" t="s">
        <v>14470</v>
      </c>
      <c r="C3229" t="s">
        <v>14471</v>
      </c>
      <c r="D3229" t="s">
        <v>16011</v>
      </c>
      <c r="E3229" t="s">
        <v>3</v>
      </c>
      <c r="F3229" t="s">
        <v>16012</v>
      </c>
      <c r="G3229" t="s">
        <v>16013</v>
      </c>
      <c r="H3229" t="s">
        <v>16014</v>
      </c>
      <c r="I3229" t="s">
        <v>77</v>
      </c>
      <c r="J3229" t="s">
        <v>23</v>
      </c>
      <c r="K3229" t="s">
        <v>1029</v>
      </c>
    </row>
    <row r="3230" spans="1:11">
      <c r="A3230" t="s">
        <v>16015</v>
      </c>
      <c r="B3230" t="s">
        <v>16016</v>
      </c>
      <c r="C3230" t="s">
        <v>16017</v>
      </c>
      <c r="D3230" t="s">
        <v>16018</v>
      </c>
      <c r="E3230" t="s">
        <v>3</v>
      </c>
      <c r="F3230" t="s">
        <v>16019</v>
      </c>
      <c r="G3230" t="s">
        <v>16020</v>
      </c>
      <c r="H3230" t="s">
        <v>16021</v>
      </c>
      <c r="I3230" t="s">
        <v>77</v>
      </c>
      <c r="J3230" t="s">
        <v>77</v>
      </c>
      <c r="K3230" t="s">
        <v>43</v>
      </c>
    </row>
    <row r="3231" spans="1:11">
      <c r="A3231" t="s">
        <v>16022</v>
      </c>
      <c r="B3231" t="s">
        <v>13481</v>
      </c>
      <c r="C3231" t="s">
        <v>13482</v>
      </c>
      <c r="D3231" t="s">
        <v>16023</v>
      </c>
      <c r="E3231" t="s">
        <v>3</v>
      </c>
      <c r="F3231" t="s">
        <v>16024</v>
      </c>
      <c r="G3231" t="s">
        <v>16025</v>
      </c>
      <c r="H3231" t="s">
        <v>16026</v>
      </c>
      <c r="I3231" t="s">
        <v>77</v>
      </c>
      <c r="J3231" t="s">
        <v>77</v>
      </c>
      <c r="K3231" t="s">
        <v>85</v>
      </c>
    </row>
    <row r="3232" spans="1:11">
      <c r="A3232" t="s">
        <v>16027</v>
      </c>
      <c r="B3232" t="s">
        <v>13481</v>
      </c>
      <c r="C3232" t="s">
        <v>13482</v>
      </c>
      <c r="D3232" t="s">
        <v>16028</v>
      </c>
      <c r="E3232" t="s">
        <v>3</v>
      </c>
      <c r="F3232" t="s">
        <v>16029</v>
      </c>
      <c r="G3232" t="s">
        <v>16030</v>
      </c>
      <c r="H3232" t="s">
        <v>16031</v>
      </c>
      <c r="I3232" t="s">
        <v>85</v>
      </c>
      <c r="J3232" t="s">
        <v>156</v>
      </c>
      <c r="K3232" t="s">
        <v>156</v>
      </c>
    </row>
    <row r="3233" spans="1:11">
      <c r="A3233" t="s">
        <v>16032</v>
      </c>
      <c r="B3233" t="s">
        <v>367</v>
      </c>
      <c r="C3233" t="s">
        <v>368</v>
      </c>
      <c r="D3233" t="s">
        <v>16033</v>
      </c>
      <c r="E3233" t="s">
        <v>3</v>
      </c>
      <c r="F3233" t="s">
        <v>16034</v>
      </c>
      <c r="G3233" t="s">
        <v>16035</v>
      </c>
      <c r="H3233" t="s">
        <v>16036</v>
      </c>
      <c r="I3233" t="s">
        <v>23</v>
      </c>
      <c r="J3233" t="s">
        <v>3075</v>
      </c>
      <c r="K3233" t="s">
        <v>16037</v>
      </c>
    </row>
    <row r="3234" spans="1:11">
      <c r="A3234" t="s">
        <v>16038</v>
      </c>
      <c r="B3234" t="s">
        <v>14470</v>
      </c>
      <c r="C3234" t="s">
        <v>14471</v>
      </c>
      <c r="D3234" t="s">
        <v>16039</v>
      </c>
      <c r="E3234" t="s">
        <v>3</v>
      </c>
      <c r="F3234" t="s">
        <v>16040</v>
      </c>
      <c r="G3234" t="s">
        <v>16041</v>
      </c>
      <c r="H3234" t="s">
        <v>16042</v>
      </c>
      <c r="I3234" t="s">
        <v>223</v>
      </c>
      <c r="J3234" t="s">
        <v>1073</v>
      </c>
      <c r="K3234" t="s">
        <v>206</v>
      </c>
    </row>
    <row r="3235" spans="1:11">
      <c r="A3235" t="s">
        <v>16038</v>
      </c>
      <c r="B3235" t="s">
        <v>14470</v>
      </c>
      <c r="C3235" t="s">
        <v>14471</v>
      </c>
      <c r="D3235" t="s">
        <v>16039</v>
      </c>
      <c r="E3235" t="s">
        <v>3</v>
      </c>
      <c r="F3235" t="s">
        <v>16043</v>
      </c>
      <c r="G3235" t="s">
        <v>16044</v>
      </c>
      <c r="H3235" t="s">
        <v>16042</v>
      </c>
      <c r="I3235" t="s">
        <v>223</v>
      </c>
      <c r="J3235" t="s">
        <v>1073</v>
      </c>
      <c r="K3235" t="s">
        <v>206</v>
      </c>
    </row>
    <row r="3236" spans="1:11">
      <c r="A3236" t="s">
        <v>16038</v>
      </c>
      <c r="B3236" t="s">
        <v>14470</v>
      </c>
      <c r="C3236" t="s">
        <v>14471</v>
      </c>
      <c r="D3236" t="s">
        <v>16039</v>
      </c>
      <c r="E3236" t="s">
        <v>3</v>
      </c>
      <c r="F3236" t="s">
        <v>16045</v>
      </c>
      <c r="G3236" t="s">
        <v>16046</v>
      </c>
      <c r="H3236" t="s">
        <v>16042</v>
      </c>
      <c r="I3236" t="s">
        <v>223</v>
      </c>
      <c r="J3236" t="s">
        <v>1073</v>
      </c>
      <c r="K3236" t="s">
        <v>206</v>
      </c>
    </row>
    <row r="3237" spans="1:11">
      <c r="A3237" t="s">
        <v>16038</v>
      </c>
      <c r="B3237" t="s">
        <v>14470</v>
      </c>
      <c r="C3237" t="s">
        <v>14471</v>
      </c>
      <c r="D3237" t="s">
        <v>16039</v>
      </c>
      <c r="E3237" t="s">
        <v>3</v>
      </c>
      <c r="F3237" t="s">
        <v>16047</v>
      </c>
      <c r="G3237" t="s">
        <v>16048</v>
      </c>
      <c r="H3237" t="s">
        <v>16042</v>
      </c>
      <c r="I3237" t="s">
        <v>223</v>
      </c>
      <c r="J3237" t="s">
        <v>1073</v>
      </c>
      <c r="K3237" t="s">
        <v>206</v>
      </c>
    </row>
    <row r="3238" spans="1:11">
      <c r="A3238" t="s">
        <v>16049</v>
      </c>
      <c r="B3238" t="s">
        <v>16050</v>
      </c>
      <c r="C3238" t="s">
        <v>16051</v>
      </c>
      <c r="D3238" t="s">
        <v>16052</v>
      </c>
      <c r="E3238" t="s">
        <v>3</v>
      </c>
      <c r="F3238" t="s">
        <v>16053</v>
      </c>
      <c r="G3238" t="s">
        <v>16054</v>
      </c>
      <c r="H3238" t="s">
        <v>16055</v>
      </c>
      <c r="I3238" t="s">
        <v>85</v>
      </c>
      <c r="J3238" t="s">
        <v>85</v>
      </c>
      <c r="K3238" t="s">
        <v>23</v>
      </c>
    </row>
    <row r="3239" spans="1:11">
      <c r="A3239" t="s">
        <v>16056</v>
      </c>
      <c r="B3239" t="s">
        <v>16057</v>
      </c>
      <c r="C3239" t="s">
        <v>16058</v>
      </c>
      <c r="D3239" t="s">
        <v>16059</v>
      </c>
      <c r="E3239" t="s">
        <v>3</v>
      </c>
      <c r="F3239" t="s">
        <v>16060</v>
      </c>
      <c r="G3239" t="s">
        <v>16061</v>
      </c>
      <c r="H3239" t="s">
        <v>16062</v>
      </c>
      <c r="I3239" t="s">
        <v>250</v>
      </c>
      <c r="J3239" t="s">
        <v>77</v>
      </c>
      <c r="K3239" t="s">
        <v>43</v>
      </c>
    </row>
    <row r="3240" spans="1:11">
      <c r="A3240" t="s">
        <v>16063</v>
      </c>
      <c r="B3240" t="s">
        <v>9286</v>
      </c>
      <c r="C3240" t="s">
        <v>9287</v>
      </c>
      <c r="D3240" t="s">
        <v>16064</v>
      </c>
      <c r="E3240" t="s">
        <v>3</v>
      </c>
      <c r="F3240" t="s">
        <v>16065</v>
      </c>
      <c r="G3240" t="s">
        <v>16066</v>
      </c>
      <c r="H3240" t="s">
        <v>16067</v>
      </c>
      <c r="I3240" t="s">
        <v>33</v>
      </c>
      <c r="J3240" t="s">
        <v>1477</v>
      </c>
      <c r="K3240" t="s">
        <v>7153</v>
      </c>
    </row>
    <row r="3241" spans="1:11">
      <c r="A3241" t="s">
        <v>16068</v>
      </c>
      <c r="B3241" t="s">
        <v>6518</v>
      </c>
      <c r="C3241" t="s">
        <v>6519</v>
      </c>
      <c r="D3241" t="s">
        <v>16069</v>
      </c>
      <c r="E3241" t="s">
        <v>3</v>
      </c>
      <c r="F3241" t="s">
        <v>16070</v>
      </c>
      <c r="G3241" t="s">
        <v>16071</v>
      </c>
      <c r="H3241" t="s">
        <v>16072</v>
      </c>
      <c r="I3241" t="s">
        <v>77</v>
      </c>
      <c r="J3241" t="s">
        <v>77</v>
      </c>
      <c r="K3241" t="s">
        <v>77</v>
      </c>
    </row>
    <row r="3242" spans="1:11">
      <c r="A3242" t="s">
        <v>16073</v>
      </c>
      <c r="B3242" t="s">
        <v>5254</v>
      </c>
      <c r="C3242" t="s">
        <v>5255</v>
      </c>
      <c r="D3242" t="s">
        <v>16074</v>
      </c>
      <c r="E3242" t="s">
        <v>3</v>
      </c>
      <c r="F3242" t="s">
        <v>16075</v>
      </c>
      <c r="G3242" t="s">
        <v>16076</v>
      </c>
      <c r="H3242" t="s">
        <v>16077</v>
      </c>
      <c r="I3242" t="s">
        <v>77</v>
      </c>
      <c r="J3242" t="s">
        <v>77</v>
      </c>
      <c r="K3242" t="s">
        <v>77</v>
      </c>
    </row>
    <row r="3243" spans="1:11">
      <c r="A3243" t="s">
        <v>16078</v>
      </c>
      <c r="B3243" t="s">
        <v>16079</v>
      </c>
      <c r="C3243" t="s">
        <v>16080</v>
      </c>
      <c r="D3243" t="s">
        <v>16081</v>
      </c>
      <c r="E3243" t="s">
        <v>3</v>
      </c>
      <c r="F3243" t="s">
        <v>16082</v>
      </c>
      <c r="G3243" t="s">
        <v>16083</v>
      </c>
      <c r="H3243" t="s">
        <v>16084</v>
      </c>
      <c r="I3243" t="s">
        <v>156</v>
      </c>
      <c r="J3243" t="s">
        <v>77</v>
      </c>
      <c r="K3243" t="s">
        <v>60</v>
      </c>
    </row>
    <row r="3244" spans="1:11">
      <c r="A3244" t="s">
        <v>16085</v>
      </c>
      <c r="B3244" t="s">
        <v>14470</v>
      </c>
      <c r="C3244" t="s">
        <v>14471</v>
      </c>
      <c r="D3244" t="s">
        <v>16086</v>
      </c>
      <c r="E3244" t="s">
        <v>3</v>
      </c>
      <c r="F3244" t="s">
        <v>16087</v>
      </c>
      <c r="G3244" t="s">
        <v>16088</v>
      </c>
      <c r="H3244" t="s">
        <v>16089</v>
      </c>
      <c r="I3244" t="s">
        <v>1073</v>
      </c>
      <c r="J3244" t="s">
        <v>33</v>
      </c>
      <c r="K3244" t="s">
        <v>3075</v>
      </c>
    </row>
    <row r="3245" spans="1:11">
      <c r="A3245" t="s">
        <v>16090</v>
      </c>
      <c r="B3245" t="s">
        <v>16091</v>
      </c>
      <c r="C3245" t="s">
        <v>16092</v>
      </c>
      <c r="D3245" t="s">
        <v>16093</v>
      </c>
      <c r="E3245" t="s">
        <v>3</v>
      </c>
      <c r="F3245" t="s">
        <v>16094</v>
      </c>
      <c r="G3245" t="s">
        <v>16095</v>
      </c>
      <c r="H3245" t="s">
        <v>16096</v>
      </c>
      <c r="I3245" t="s">
        <v>156</v>
      </c>
      <c r="J3245" t="s">
        <v>77</v>
      </c>
      <c r="K3245" t="s">
        <v>43</v>
      </c>
    </row>
    <row r="3246" spans="1:11">
      <c r="A3246" t="s">
        <v>16097</v>
      </c>
      <c r="B3246" t="s">
        <v>16098</v>
      </c>
      <c r="C3246" t="s">
        <v>16099</v>
      </c>
      <c r="D3246" t="s">
        <v>16100</v>
      </c>
      <c r="E3246" t="s">
        <v>3</v>
      </c>
      <c r="F3246" t="s">
        <v>16101</v>
      </c>
      <c r="G3246" t="s">
        <v>16102</v>
      </c>
      <c r="H3246" t="s">
        <v>16103</v>
      </c>
      <c r="I3246" t="s">
        <v>77</v>
      </c>
      <c r="J3246" t="s">
        <v>85</v>
      </c>
      <c r="K3246" t="s">
        <v>85</v>
      </c>
    </row>
    <row r="3247" spans="1:11">
      <c r="A3247" t="s">
        <v>16104</v>
      </c>
      <c r="B3247" t="s">
        <v>16105</v>
      </c>
      <c r="C3247" t="s">
        <v>16106</v>
      </c>
      <c r="D3247" t="s">
        <v>16107</v>
      </c>
      <c r="E3247" t="s">
        <v>3</v>
      </c>
      <c r="F3247" t="s">
        <v>16108</v>
      </c>
      <c r="G3247" t="s">
        <v>16109</v>
      </c>
      <c r="H3247" t="s">
        <v>16110</v>
      </c>
      <c r="I3247" t="s">
        <v>77</v>
      </c>
      <c r="J3247" t="s">
        <v>77</v>
      </c>
      <c r="K3247" t="s">
        <v>85</v>
      </c>
    </row>
    <row r="3248" spans="1:11">
      <c r="A3248" t="s">
        <v>16111</v>
      </c>
      <c r="B3248" t="s">
        <v>14850</v>
      </c>
      <c r="C3248" t="s">
        <v>14851</v>
      </c>
      <c r="D3248" t="s">
        <v>16112</v>
      </c>
      <c r="E3248" t="s">
        <v>3</v>
      </c>
      <c r="F3248" t="s">
        <v>16113</v>
      </c>
      <c r="G3248" t="s">
        <v>16114</v>
      </c>
      <c r="H3248" t="s">
        <v>16115</v>
      </c>
      <c r="I3248" t="s">
        <v>23</v>
      </c>
      <c r="J3248" t="s">
        <v>232</v>
      </c>
      <c r="K3248" t="s">
        <v>59</v>
      </c>
    </row>
    <row r="3249" spans="1:11">
      <c r="A3249" t="s">
        <v>16116</v>
      </c>
      <c r="B3249" t="s">
        <v>2076</v>
      </c>
      <c r="C3249" t="s">
        <v>2077</v>
      </c>
      <c r="D3249" t="s">
        <v>16117</v>
      </c>
      <c r="E3249" t="s">
        <v>3</v>
      </c>
      <c r="F3249" t="s">
        <v>16118</v>
      </c>
      <c r="G3249" t="s">
        <v>16119</v>
      </c>
      <c r="H3249" t="s">
        <v>16120</v>
      </c>
      <c r="I3249" t="s">
        <v>85</v>
      </c>
      <c r="J3249" t="s">
        <v>222</v>
      </c>
      <c r="K3249" t="s">
        <v>1030</v>
      </c>
    </row>
    <row r="3250" spans="1:11">
      <c r="A3250" t="s">
        <v>16121</v>
      </c>
      <c r="B3250" t="s">
        <v>12179</v>
      </c>
      <c r="C3250" t="s">
        <v>12180</v>
      </c>
      <c r="D3250" t="s">
        <v>16122</v>
      </c>
      <c r="E3250" t="s">
        <v>3</v>
      </c>
      <c r="F3250" t="s">
        <v>16123</v>
      </c>
      <c r="G3250" t="s">
        <v>16124</v>
      </c>
      <c r="H3250" t="s">
        <v>16125</v>
      </c>
      <c r="I3250" t="s">
        <v>77</v>
      </c>
      <c r="J3250" t="s">
        <v>77</v>
      </c>
      <c r="K3250" t="s">
        <v>85</v>
      </c>
    </row>
    <row r="3251" spans="1:11">
      <c r="A3251" t="s">
        <v>16126</v>
      </c>
      <c r="B3251" t="s">
        <v>2076</v>
      </c>
      <c r="C3251" t="s">
        <v>2077</v>
      </c>
      <c r="D3251" t="s">
        <v>16127</v>
      </c>
      <c r="E3251" t="s">
        <v>3</v>
      </c>
      <c r="F3251" t="s">
        <v>16128</v>
      </c>
      <c r="G3251" t="s">
        <v>16129</v>
      </c>
      <c r="H3251" t="s">
        <v>16130</v>
      </c>
      <c r="I3251" t="s">
        <v>156</v>
      </c>
      <c r="J3251" t="s">
        <v>250</v>
      </c>
      <c r="K3251" t="s">
        <v>2875</v>
      </c>
    </row>
    <row r="3252" spans="1:11">
      <c r="A3252" t="s">
        <v>16131</v>
      </c>
      <c r="B3252" t="s">
        <v>2076</v>
      </c>
      <c r="C3252" t="s">
        <v>2077</v>
      </c>
      <c r="D3252" t="s">
        <v>16132</v>
      </c>
      <c r="E3252" t="s">
        <v>3</v>
      </c>
      <c r="F3252" t="s">
        <v>16133</v>
      </c>
      <c r="G3252" t="s">
        <v>16134</v>
      </c>
      <c r="H3252" t="s">
        <v>16135</v>
      </c>
      <c r="I3252" t="s">
        <v>77</v>
      </c>
      <c r="J3252" t="s">
        <v>250</v>
      </c>
      <c r="K3252" t="s">
        <v>3075</v>
      </c>
    </row>
    <row r="3253" spans="1:11">
      <c r="A3253" t="s">
        <v>16136</v>
      </c>
      <c r="B3253" t="s">
        <v>12179</v>
      </c>
      <c r="C3253" t="s">
        <v>12180</v>
      </c>
      <c r="D3253" t="s">
        <v>16137</v>
      </c>
      <c r="E3253" t="s">
        <v>3</v>
      </c>
      <c r="F3253" t="s">
        <v>16138</v>
      </c>
      <c r="G3253" t="s">
        <v>16139</v>
      </c>
      <c r="H3253" t="s">
        <v>16140</v>
      </c>
      <c r="I3253" t="s">
        <v>85</v>
      </c>
      <c r="J3253" t="s">
        <v>77</v>
      </c>
      <c r="K3253" t="s">
        <v>156</v>
      </c>
    </row>
    <row r="3254" spans="1:11">
      <c r="A3254" t="s">
        <v>16141</v>
      </c>
      <c r="B3254" t="s">
        <v>12786</v>
      </c>
      <c r="C3254" t="s">
        <v>12787</v>
      </c>
      <c r="D3254" t="s">
        <v>16142</v>
      </c>
      <c r="E3254" t="s">
        <v>3</v>
      </c>
      <c r="F3254" t="s">
        <v>16143</v>
      </c>
      <c r="G3254" t="s">
        <v>16144</v>
      </c>
      <c r="H3254" t="s">
        <v>16145</v>
      </c>
      <c r="I3254" t="s">
        <v>77</v>
      </c>
      <c r="J3254" t="s">
        <v>156</v>
      </c>
      <c r="K3254" t="s">
        <v>156</v>
      </c>
    </row>
    <row r="3255" spans="1:11">
      <c r="A3255" t="s">
        <v>16146</v>
      </c>
      <c r="B3255" t="s">
        <v>16147</v>
      </c>
      <c r="C3255" t="s">
        <v>8037</v>
      </c>
      <c r="D3255" t="s">
        <v>16148</v>
      </c>
      <c r="E3255" t="s">
        <v>3</v>
      </c>
      <c r="F3255" t="s">
        <v>16149</v>
      </c>
      <c r="G3255" t="s">
        <v>16150</v>
      </c>
      <c r="H3255" t="s">
        <v>16151</v>
      </c>
      <c r="I3255" t="s">
        <v>43</v>
      </c>
      <c r="J3255" t="s">
        <v>77</v>
      </c>
      <c r="K3255" t="s">
        <v>232</v>
      </c>
    </row>
    <row r="3256" spans="1:11">
      <c r="A3256" t="s">
        <v>16152</v>
      </c>
      <c r="B3256" t="s">
        <v>13319</v>
      </c>
      <c r="C3256" t="s">
        <v>13320</v>
      </c>
      <c r="D3256" t="s">
        <v>16153</v>
      </c>
      <c r="E3256" t="s">
        <v>3</v>
      </c>
      <c r="F3256" t="s">
        <v>16154</v>
      </c>
      <c r="G3256" t="s">
        <v>16155</v>
      </c>
      <c r="H3256" t="s">
        <v>16156</v>
      </c>
      <c r="I3256" t="s">
        <v>23</v>
      </c>
      <c r="J3256" t="s">
        <v>23</v>
      </c>
      <c r="K3256" t="s">
        <v>2156</v>
      </c>
    </row>
    <row r="3257" spans="1:11">
      <c r="A3257" t="s">
        <v>16157</v>
      </c>
      <c r="B3257" t="s">
        <v>12738</v>
      </c>
      <c r="C3257" t="s">
        <v>12739</v>
      </c>
      <c r="D3257" t="s">
        <v>16158</v>
      </c>
      <c r="E3257" t="s">
        <v>3</v>
      </c>
      <c r="F3257" t="s">
        <v>16159</v>
      </c>
      <c r="G3257" t="s">
        <v>16160</v>
      </c>
      <c r="H3257" t="s">
        <v>16161</v>
      </c>
      <c r="I3257" t="s">
        <v>77</v>
      </c>
      <c r="J3257" t="s">
        <v>77</v>
      </c>
      <c r="K3257" t="s">
        <v>85</v>
      </c>
    </row>
    <row r="3258" spans="1:11">
      <c r="A3258" t="s">
        <v>16157</v>
      </c>
      <c r="B3258" t="s">
        <v>12738</v>
      </c>
      <c r="C3258" t="s">
        <v>12739</v>
      </c>
      <c r="D3258" t="s">
        <v>16158</v>
      </c>
      <c r="E3258" t="s">
        <v>3</v>
      </c>
      <c r="F3258" t="s">
        <v>16162</v>
      </c>
      <c r="G3258" t="s">
        <v>16163</v>
      </c>
      <c r="H3258" t="s">
        <v>16161</v>
      </c>
      <c r="I3258" t="s">
        <v>77</v>
      </c>
      <c r="J3258" t="s">
        <v>77</v>
      </c>
      <c r="K3258" t="s">
        <v>85</v>
      </c>
    </row>
    <row r="3259" spans="1:11">
      <c r="A3259" t="s">
        <v>16164</v>
      </c>
      <c r="B3259" t="s">
        <v>10558</v>
      </c>
      <c r="C3259" t="s">
        <v>10559</v>
      </c>
      <c r="D3259" t="s">
        <v>16165</v>
      </c>
      <c r="E3259" t="s">
        <v>3</v>
      </c>
      <c r="F3259" t="s">
        <v>16166</v>
      </c>
      <c r="G3259" t="s">
        <v>16167</v>
      </c>
      <c r="H3259" t="s">
        <v>16168</v>
      </c>
      <c r="I3259" t="s">
        <v>77</v>
      </c>
      <c r="J3259" t="s">
        <v>77</v>
      </c>
      <c r="K3259" t="s">
        <v>69</v>
      </c>
    </row>
    <row r="3260" spans="1:11">
      <c r="A3260" t="s">
        <v>16169</v>
      </c>
      <c r="B3260" t="s">
        <v>16170</v>
      </c>
      <c r="C3260" t="s">
        <v>16171</v>
      </c>
      <c r="D3260" t="s">
        <v>16172</v>
      </c>
      <c r="E3260" t="s">
        <v>3</v>
      </c>
      <c r="F3260" t="s">
        <v>16173</v>
      </c>
      <c r="G3260" t="s">
        <v>16174</v>
      </c>
      <c r="H3260" t="s">
        <v>16175</v>
      </c>
      <c r="I3260" t="s">
        <v>85</v>
      </c>
      <c r="J3260" t="s">
        <v>77</v>
      </c>
      <c r="K3260" t="s">
        <v>156</v>
      </c>
    </row>
    <row r="3261" spans="1:11">
      <c r="A3261" t="s">
        <v>16176</v>
      </c>
      <c r="B3261" t="s">
        <v>15592</v>
      </c>
      <c r="C3261" t="s">
        <v>15593</v>
      </c>
      <c r="D3261" t="s">
        <v>16177</v>
      </c>
      <c r="E3261" t="s">
        <v>3</v>
      </c>
      <c r="F3261" t="s">
        <v>16178</v>
      </c>
      <c r="G3261" t="s">
        <v>16179</v>
      </c>
      <c r="H3261" t="s">
        <v>16180</v>
      </c>
      <c r="I3261" t="s">
        <v>77</v>
      </c>
      <c r="J3261" t="s">
        <v>77</v>
      </c>
      <c r="K3261" t="s">
        <v>85</v>
      </c>
    </row>
    <row r="3262" spans="1:11">
      <c r="A3262" t="s">
        <v>16181</v>
      </c>
      <c r="B3262" t="s">
        <v>11406</v>
      </c>
      <c r="C3262" t="s">
        <v>11407</v>
      </c>
      <c r="D3262" t="s">
        <v>16182</v>
      </c>
      <c r="E3262" t="s">
        <v>3</v>
      </c>
      <c r="F3262" t="s">
        <v>16183</v>
      </c>
      <c r="G3262" t="s">
        <v>16184</v>
      </c>
      <c r="H3262" t="s">
        <v>16185</v>
      </c>
      <c r="I3262" t="s">
        <v>77</v>
      </c>
      <c r="J3262" t="s">
        <v>77</v>
      </c>
      <c r="K3262" t="s">
        <v>156</v>
      </c>
    </row>
    <row r="3263" spans="1:11">
      <c r="A3263" t="s">
        <v>16186</v>
      </c>
      <c r="B3263" t="s">
        <v>307</v>
      </c>
      <c r="C3263" t="s">
        <v>308</v>
      </c>
      <c r="D3263" t="s">
        <v>16187</v>
      </c>
      <c r="E3263" t="s">
        <v>3</v>
      </c>
      <c r="F3263" t="s">
        <v>16188</v>
      </c>
      <c r="G3263" t="s">
        <v>16189</v>
      </c>
      <c r="H3263" t="s">
        <v>16190</v>
      </c>
      <c r="I3263" t="s">
        <v>77</v>
      </c>
      <c r="J3263" t="s">
        <v>77</v>
      </c>
      <c r="K3263" t="s">
        <v>77</v>
      </c>
    </row>
    <row r="3264" spans="1:11">
      <c r="A3264" t="s">
        <v>16186</v>
      </c>
      <c r="B3264" t="s">
        <v>307</v>
      </c>
      <c r="C3264" t="s">
        <v>308</v>
      </c>
      <c r="D3264" t="s">
        <v>16187</v>
      </c>
      <c r="E3264" t="s">
        <v>3</v>
      </c>
      <c r="F3264" t="s">
        <v>16191</v>
      </c>
      <c r="G3264" t="s">
        <v>16192</v>
      </c>
      <c r="H3264" t="s">
        <v>16190</v>
      </c>
      <c r="I3264" t="s">
        <v>77</v>
      </c>
      <c r="J3264" t="s">
        <v>77</v>
      </c>
      <c r="K3264" t="s">
        <v>77</v>
      </c>
    </row>
    <row r="3265" spans="1:11">
      <c r="A3265" t="s">
        <v>16193</v>
      </c>
      <c r="B3265" t="s">
        <v>16194</v>
      </c>
      <c r="C3265" t="s">
        <v>16195</v>
      </c>
      <c r="D3265" t="s">
        <v>16196</v>
      </c>
      <c r="E3265" t="s">
        <v>3</v>
      </c>
      <c r="F3265" t="s">
        <v>16197</v>
      </c>
      <c r="G3265" t="s">
        <v>16198</v>
      </c>
      <c r="H3265" t="s">
        <v>16199</v>
      </c>
      <c r="I3265" t="s">
        <v>156</v>
      </c>
      <c r="J3265" t="s">
        <v>77</v>
      </c>
      <c r="K3265" t="s">
        <v>23</v>
      </c>
    </row>
    <row r="3266" spans="1:11">
      <c r="A3266" t="s">
        <v>16200</v>
      </c>
      <c r="B3266" t="s">
        <v>13790</v>
      </c>
      <c r="C3266" t="s">
        <v>13791</v>
      </c>
      <c r="D3266" t="s">
        <v>16201</v>
      </c>
      <c r="E3266" t="s">
        <v>3</v>
      </c>
      <c r="F3266" t="s">
        <v>16202</v>
      </c>
      <c r="G3266" t="s">
        <v>16203</v>
      </c>
      <c r="H3266" t="s">
        <v>16204</v>
      </c>
      <c r="I3266" t="s">
        <v>77</v>
      </c>
      <c r="J3266" t="s">
        <v>77</v>
      </c>
      <c r="K3266" t="s">
        <v>77</v>
      </c>
    </row>
    <row r="3267" spans="1:11">
      <c r="A3267" t="s">
        <v>16205</v>
      </c>
      <c r="B3267" t="s">
        <v>9959</v>
      </c>
      <c r="C3267" t="s">
        <v>9960</v>
      </c>
      <c r="D3267" t="s">
        <v>16206</v>
      </c>
      <c r="E3267" t="s">
        <v>3</v>
      </c>
      <c r="F3267" t="s">
        <v>16207</v>
      </c>
      <c r="G3267" t="s">
        <v>16208</v>
      </c>
      <c r="H3267" t="s">
        <v>16209</v>
      </c>
      <c r="I3267" t="s">
        <v>43</v>
      </c>
      <c r="J3267" t="s">
        <v>156</v>
      </c>
      <c r="K3267" t="s">
        <v>250</v>
      </c>
    </row>
    <row r="3268" spans="1:11">
      <c r="A3268" t="s">
        <v>16210</v>
      </c>
      <c r="B3268" t="s">
        <v>16211</v>
      </c>
      <c r="C3268" t="s">
        <v>16212</v>
      </c>
      <c r="D3268" t="s">
        <v>16213</v>
      </c>
      <c r="E3268" t="s">
        <v>3</v>
      </c>
      <c r="F3268" t="s">
        <v>16214</v>
      </c>
      <c r="G3268" t="s">
        <v>16215</v>
      </c>
      <c r="H3268" t="s">
        <v>16216</v>
      </c>
      <c r="I3268" t="s">
        <v>77</v>
      </c>
      <c r="J3268" t="s">
        <v>77</v>
      </c>
      <c r="K3268" t="s">
        <v>77</v>
      </c>
    </row>
    <row r="3269" spans="1:11">
      <c r="A3269" t="s">
        <v>16217</v>
      </c>
      <c r="B3269" t="s">
        <v>16211</v>
      </c>
      <c r="C3269" t="s">
        <v>16212</v>
      </c>
      <c r="D3269" t="s">
        <v>16218</v>
      </c>
      <c r="E3269" t="s">
        <v>3</v>
      </c>
      <c r="F3269" t="s">
        <v>16219</v>
      </c>
      <c r="G3269" t="s">
        <v>16220</v>
      </c>
      <c r="H3269" t="s">
        <v>16221</v>
      </c>
      <c r="I3269" t="s">
        <v>77</v>
      </c>
      <c r="J3269" t="s">
        <v>77</v>
      </c>
      <c r="K3269" t="s">
        <v>77</v>
      </c>
    </row>
    <row r="3270" spans="1:11">
      <c r="A3270" t="s">
        <v>16222</v>
      </c>
      <c r="B3270" t="s">
        <v>5808</v>
      </c>
      <c r="C3270" t="s">
        <v>5809</v>
      </c>
      <c r="D3270" t="s">
        <v>16223</v>
      </c>
      <c r="E3270" t="s">
        <v>3</v>
      </c>
      <c r="F3270" t="s">
        <v>16224</v>
      </c>
      <c r="G3270" t="s">
        <v>16225</v>
      </c>
      <c r="H3270" t="s">
        <v>16226</v>
      </c>
      <c r="I3270" t="s">
        <v>77</v>
      </c>
      <c r="J3270" t="s">
        <v>85</v>
      </c>
      <c r="K3270" t="s">
        <v>77</v>
      </c>
    </row>
    <row r="3271" spans="1:11">
      <c r="A3271" t="s">
        <v>16227</v>
      </c>
      <c r="B3271" t="s">
        <v>16228</v>
      </c>
      <c r="C3271" t="s">
        <v>16229</v>
      </c>
      <c r="D3271" t="s">
        <v>16230</v>
      </c>
      <c r="E3271" t="s">
        <v>3</v>
      </c>
      <c r="F3271" t="s">
        <v>16231</v>
      </c>
      <c r="G3271" t="s">
        <v>16232</v>
      </c>
      <c r="H3271" t="s">
        <v>16233</v>
      </c>
      <c r="I3271" t="s">
        <v>77</v>
      </c>
      <c r="J3271" t="s">
        <v>77</v>
      </c>
      <c r="K3271" t="s">
        <v>43</v>
      </c>
    </row>
    <row r="3272" spans="1:11">
      <c r="A3272" t="s">
        <v>16234</v>
      </c>
      <c r="B3272" t="s">
        <v>13107</v>
      </c>
      <c r="C3272" t="s">
        <v>13108</v>
      </c>
      <c r="D3272" t="s">
        <v>16235</v>
      </c>
      <c r="E3272" t="s">
        <v>3</v>
      </c>
      <c r="F3272" t="s">
        <v>16236</v>
      </c>
      <c r="G3272" t="s">
        <v>16237</v>
      </c>
      <c r="H3272" t="s">
        <v>16238</v>
      </c>
      <c r="I3272" t="s">
        <v>77</v>
      </c>
      <c r="J3272" t="s">
        <v>77</v>
      </c>
      <c r="K3272" t="s">
        <v>77</v>
      </c>
    </row>
    <row r="3273" spans="1:11">
      <c r="A3273" t="s">
        <v>16239</v>
      </c>
      <c r="B3273" t="s">
        <v>12738</v>
      </c>
      <c r="C3273" t="s">
        <v>12739</v>
      </c>
      <c r="D3273" t="s">
        <v>16240</v>
      </c>
      <c r="E3273" t="s">
        <v>3</v>
      </c>
      <c r="F3273" t="s">
        <v>16241</v>
      </c>
      <c r="G3273" t="s">
        <v>16242</v>
      </c>
      <c r="H3273" t="s">
        <v>16243</v>
      </c>
      <c r="I3273" t="s">
        <v>77</v>
      </c>
      <c r="J3273" t="s">
        <v>77</v>
      </c>
      <c r="K3273" t="s">
        <v>77</v>
      </c>
    </row>
    <row r="3274" spans="1:11">
      <c r="A3274" t="s">
        <v>16239</v>
      </c>
      <c r="B3274" t="s">
        <v>12738</v>
      </c>
      <c r="C3274" t="s">
        <v>12739</v>
      </c>
      <c r="D3274" t="s">
        <v>16240</v>
      </c>
      <c r="E3274" t="s">
        <v>3</v>
      </c>
      <c r="F3274" t="s">
        <v>16244</v>
      </c>
      <c r="G3274" t="s">
        <v>16245</v>
      </c>
      <c r="H3274" t="s">
        <v>16243</v>
      </c>
      <c r="I3274" t="s">
        <v>77</v>
      </c>
      <c r="J3274" t="s">
        <v>77</v>
      </c>
      <c r="K3274" t="s">
        <v>77</v>
      </c>
    </row>
    <row r="3275" spans="1:11">
      <c r="A3275" t="s">
        <v>16239</v>
      </c>
      <c r="B3275" t="s">
        <v>12738</v>
      </c>
      <c r="C3275" t="s">
        <v>12739</v>
      </c>
      <c r="D3275" t="s">
        <v>16240</v>
      </c>
      <c r="E3275" t="s">
        <v>3</v>
      </c>
      <c r="F3275" t="s">
        <v>16246</v>
      </c>
      <c r="G3275" t="s">
        <v>16247</v>
      </c>
      <c r="H3275" t="s">
        <v>16243</v>
      </c>
      <c r="I3275" t="s">
        <v>77</v>
      </c>
      <c r="J3275" t="s">
        <v>77</v>
      </c>
      <c r="K3275" t="s">
        <v>77</v>
      </c>
    </row>
    <row r="3276" spans="1:11">
      <c r="A3276" t="s">
        <v>16239</v>
      </c>
      <c r="B3276" t="s">
        <v>12738</v>
      </c>
      <c r="C3276" t="s">
        <v>12739</v>
      </c>
      <c r="D3276" t="s">
        <v>16240</v>
      </c>
      <c r="E3276" t="s">
        <v>3</v>
      </c>
      <c r="F3276" t="s">
        <v>16248</v>
      </c>
      <c r="G3276" t="s">
        <v>16249</v>
      </c>
      <c r="H3276" t="s">
        <v>16243</v>
      </c>
      <c r="I3276" t="s">
        <v>77</v>
      </c>
      <c r="J3276" t="s">
        <v>77</v>
      </c>
      <c r="K3276" t="s">
        <v>77</v>
      </c>
    </row>
    <row r="3277" spans="1:11">
      <c r="A3277" t="s">
        <v>16250</v>
      </c>
      <c r="B3277" t="s">
        <v>13107</v>
      </c>
      <c r="C3277" t="s">
        <v>13108</v>
      </c>
      <c r="D3277" t="s">
        <v>16251</v>
      </c>
      <c r="E3277" t="s">
        <v>3</v>
      </c>
      <c r="F3277" t="s">
        <v>16252</v>
      </c>
      <c r="G3277" t="s">
        <v>16253</v>
      </c>
      <c r="H3277" t="s">
        <v>16254</v>
      </c>
      <c r="I3277" t="s">
        <v>77</v>
      </c>
      <c r="J3277" t="s">
        <v>77</v>
      </c>
      <c r="K3277" t="s">
        <v>156</v>
      </c>
    </row>
    <row r="3278" spans="1:11">
      <c r="A3278" t="s">
        <v>16255</v>
      </c>
      <c r="B3278" t="s">
        <v>16256</v>
      </c>
      <c r="C3278" t="s">
        <v>16257</v>
      </c>
      <c r="D3278" t="s">
        <v>16258</v>
      </c>
      <c r="E3278" t="s">
        <v>3</v>
      </c>
      <c r="F3278" t="s">
        <v>16259</v>
      </c>
      <c r="G3278" t="s">
        <v>16260</v>
      </c>
      <c r="H3278" t="s">
        <v>16261</v>
      </c>
      <c r="I3278" t="s">
        <v>240</v>
      </c>
      <c r="J3278" t="s">
        <v>222</v>
      </c>
      <c r="K3278" t="s">
        <v>10023</v>
      </c>
    </row>
    <row r="3279" spans="1:11">
      <c r="A3279" t="s">
        <v>16262</v>
      </c>
      <c r="B3279" t="s">
        <v>12738</v>
      </c>
      <c r="C3279" t="s">
        <v>12739</v>
      </c>
      <c r="D3279" t="s">
        <v>16263</v>
      </c>
      <c r="E3279" t="s">
        <v>3</v>
      </c>
      <c r="F3279" t="s">
        <v>16264</v>
      </c>
      <c r="G3279" t="s">
        <v>16265</v>
      </c>
      <c r="H3279" t="s">
        <v>16266</v>
      </c>
      <c r="I3279" t="s">
        <v>77</v>
      </c>
      <c r="J3279" t="s">
        <v>85</v>
      </c>
      <c r="K3279" t="s">
        <v>85</v>
      </c>
    </row>
    <row r="3280" spans="1:11">
      <c r="A3280" t="s">
        <v>16262</v>
      </c>
      <c r="B3280" t="s">
        <v>12738</v>
      </c>
      <c r="C3280" t="s">
        <v>12739</v>
      </c>
      <c r="D3280" t="s">
        <v>16263</v>
      </c>
      <c r="E3280" t="s">
        <v>3</v>
      </c>
      <c r="F3280" t="s">
        <v>16267</v>
      </c>
      <c r="G3280" t="s">
        <v>16268</v>
      </c>
      <c r="H3280" t="s">
        <v>16266</v>
      </c>
      <c r="I3280" t="s">
        <v>77</v>
      </c>
      <c r="J3280" t="s">
        <v>85</v>
      </c>
      <c r="K3280" t="s">
        <v>85</v>
      </c>
    </row>
    <row r="3281" spans="1:11">
      <c r="A3281" t="s">
        <v>16262</v>
      </c>
      <c r="B3281" t="s">
        <v>12738</v>
      </c>
      <c r="C3281" t="s">
        <v>12739</v>
      </c>
      <c r="D3281" t="s">
        <v>16263</v>
      </c>
      <c r="E3281" t="s">
        <v>3</v>
      </c>
      <c r="F3281" t="s">
        <v>16269</v>
      </c>
      <c r="G3281" t="s">
        <v>16270</v>
      </c>
      <c r="H3281" t="s">
        <v>16266</v>
      </c>
      <c r="I3281" t="s">
        <v>77</v>
      </c>
      <c r="J3281" t="s">
        <v>85</v>
      </c>
      <c r="K3281" t="s">
        <v>85</v>
      </c>
    </row>
    <row r="3282" spans="1:11">
      <c r="A3282" t="s">
        <v>16262</v>
      </c>
      <c r="B3282" t="s">
        <v>12738</v>
      </c>
      <c r="C3282" t="s">
        <v>12739</v>
      </c>
      <c r="D3282" t="s">
        <v>16263</v>
      </c>
      <c r="E3282" t="s">
        <v>3</v>
      </c>
      <c r="F3282" t="s">
        <v>16271</v>
      </c>
      <c r="G3282" t="s">
        <v>16272</v>
      </c>
      <c r="H3282" t="s">
        <v>16266</v>
      </c>
      <c r="I3282" t="s">
        <v>77</v>
      </c>
      <c r="J3282" t="s">
        <v>85</v>
      </c>
      <c r="K3282" t="s">
        <v>85</v>
      </c>
    </row>
    <row r="3283" spans="1:11">
      <c r="A3283" t="s">
        <v>16273</v>
      </c>
      <c r="B3283" t="s">
        <v>14470</v>
      </c>
      <c r="C3283" t="s">
        <v>14471</v>
      </c>
      <c r="D3283" t="s">
        <v>16274</v>
      </c>
      <c r="E3283" t="s">
        <v>3</v>
      </c>
      <c r="F3283" t="s">
        <v>16275</v>
      </c>
      <c r="G3283" t="s">
        <v>16276</v>
      </c>
      <c r="H3283" t="s">
        <v>16277</v>
      </c>
      <c r="I3283" t="s">
        <v>156</v>
      </c>
      <c r="J3283" t="s">
        <v>23</v>
      </c>
      <c r="K3283" t="s">
        <v>2144</v>
      </c>
    </row>
    <row r="3284" spans="1:11">
      <c r="A3284" t="s">
        <v>16278</v>
      </c>
      <c r="B3284" t="s">
        <v>1172</v>
      </c>
      <c r="C3284" t="s">
        <v>1173</v>
      </c>
      <c r="D3284" t="s">
        <v>16279</v>
      </c>
      <c r="E3284" t="s">
        <v>3</v>
      </c>
      <c r="F3284" t="s">
        <v>16280</v>
      </c>
      <c r="G3284" t="s">
        <v>16281</v>
      </c>
      <c r="H3284" t="s">
        <v>16282</v>
      </c>
      <c r="I3284" t="s">
        <v>156</v>
      </c>
      <c r="J3284" t="s">
        <v>85</v>
      </c>
      <c r="K3284" t="s">
        <v>250</v>
      </c>
    </row>
    <row r="3285" spans="1:11">
      <c r="A3285" t="s">
        <v>16283</v>
      </c>
      <c r="B3285" t="s">
        <v>14850</v>
      </c>
      <c r="C3285" t="s">
        <v>14851</v>
      </c>
      <c r="D3285" t="s">
        <v>16284</v>
      </c>
      <c r="E3285" t="s">
        <v>3</v>
      </c>
      <c r="F3285" t="s">
        <v>16285</v>
      </c>
      <c r="G3285" t="s">
        <v>16286</v>
      </c>
      <c r="H3285" t="s">
        <v>16287</v>
      </c>
      <c r="I3285" t="s">
        <v>77</v>
      </c>
      <c r="J3285" t="s">
        <v>77</v>
      </c>
      <c r="K3285" t="s">
        <v>240</v>
      </c>
    </row>
    <row r="3286" spans="1:11">
      <c r="A3286" t="s">
        <v>16288</v>
      </c>
      <c r="B3286" t="s">
        <v>10046</v>
      </c>
      <c r="C3286" t="s">
        <v>10047</v>
      </c>
      <c r="D3286" t="s">
        <v>16289</v>
      </c>
      <c r="E3286" t="s">
        <v>3</v>
      </c>
      <c r="F3286" t="s">
        <v>16290</v>
      </c>
      <c r="G3286" t="s">
        <v>16291</v>
      </c>
      <c r="H3286" t="s">
        <v>16292</v>
      </c>
      <c r="I3286" t="s">
        <v>77</v>
      </c>
      <c r="J3286" t="s">
        <v>85</v>
      </c>
      <c r="K3286" t="s">
        <v>77</v>
      </c>
    </row>
    <row r="3287" spans="1:11">
      <c r="A3287" t="s">
        <v>16293</v>
      </c>
      <c r="B3287" t="s">
        <v>13319</v>
      </c>
      <c r="C3287" t="s">
        <v>13320</v>
      </c>
      <c r="D3287" t="s">
        <v>16294</v>
      </c>
      <c r="E3287" t="s">
        <v>3</v>
      </c>
      <c r="F3287" t="s">
        <v>16295</v>
      </c>
      <c r="G3287" t="s">
        <v>16296</v>
      </c>
      <c r="H3287" t="s">
        <v>16297</v>
      </c>
      <c r="I3287" t="s">
        <v>85</v>
      </c>
      <c r="J3287" t="s">
        <v>156</v>
      </c>
      <c r="K3287" t="s">
        <v>1477</v>
      </c>
    </row>
    <row r="3288" spans="1:11">
      <c r="A3288" t="s">
        <v>16298</v>
      </c>
      <c r="B3288" t="s">
        <v>13319</v>
      </c>
      <c r="C3288" t="s">
        <v>13320</v>
      </c>
      <c r="D3288" t="s">
        <v>16299</v>
      </c>
      <c r="E3288" t="s">
        <v>3</v>
      </c>
      <c r="F3288" t="s">
        <v>16300</v>
      </c>
      <c r="G3288" t="s">
        <v>16301</v>
      </c>
      <c r="H3288" t="s">
        <v>16302</v>
      </c>
      <c r="I3288" t="s">
        <v>156</v>
      </c>
      <c r="J3288" t="s">
        <v>77</v>
      </c>
      <c r="K3288" t="s">
        <v>69</v>
      </c>
    </row>
    <row r="3289" spans="1:11">
      <c r="A3289" t="s">
        <v>16303</v>
      </c>
      <c r="B3289" t="s">
        <v>3108</v>
      </c>
      <c r="C3289" t="s">
        <v>3109</v>
      </c>
      <c r="D3289" t="s">
        <v>16304</v>
      </c>
      <c r="E3289" t="s">
        <v>3</v>
      </c>
      <c r="F3289" t="s">
        <v>16305</v>
      </c>
      <c r="G3289" t="s">
        <v>16306</v>
      </c>
      <c r="H3289" t="s">
        <v>16307</v>
      </c>
      <c r="I3289" t="s">
        <v>250</v>
      </c>
      <c r="J3289" t="s">
        <v>223</v>
      </c>
      <c r="K3289" t="s">
        <v>1965</v>
      </c>
    </row>
    <row r="3290" spans="1:11">
      <c r="A3290" t="s">
        <v>16308</v>
      </c>
      <c r="B3290" t="s">
        <v>13319</v>
      </c>
      <c r="C3290" t="s">
        <v>13320</v>
      </c>
      <c r="D3290" t="s">
        <v>16309</v>
      </c>
      <c r="E3290" t="s">
        <v>3</v>
      </c>
      <c r="F3290" t="s">
        <v>16310</v>
      </c>
      <c r="G3290" t="s">
        <v>16311</v>
      </c>
      <c r="H3290" t="s">
        <v>16312</v>
      </c>
      <c r="I3290" t="s">
        <v>85</v>
      </c>
      <c r="J3290" t="s">
        <v>85</v>
      </c>
      <c r="K3290" t="s">
        <v>250</v>
      </c>
    </row>
    <row r="3291" spans="1:11">
      <c r="A3291" t="s">
        <v>16308</v>
      </c>
      <c r="B3291" t="s">
        <v>13319</v>
      </c>
      <c r="C3291" t="s">
        <v>13320</v>
      </c>
      <c r="D3291" t="s">
        <v>16309</v>
      </c>
      <c r="E3291" t="s">
        <v>3</v>
      </c>
      <c r="F3291" t="s">
        <v>16313</v>
      </c>
      <c r="G3291" t="s">
        <v>16314</v>
      </c>
      <c r="H3291" t="s">
        <v>16312</v>
      </c>
      <c r="I3291" t="s">
        <v>85</v>
      </c>
      <c r="J3291" t="s">
        <v>85</v>
      </c>
      <c r="K3291" t="s">
        <v>250</v>
      </c>
    </row>
    <row r="3292" spans="1:11">
      <c r="A3292" t="s">
        <v>16308</v>
      </c>
      <c r="B3292" t="s">
        <v>13319</v>
      </c>
      <c r="C3292" t="s">
        <v>13320</v>
      </c>
      <c r="D3292" t="s">
        <v>16309</v>
      </c>
      <c r="E3292" t="s">
        <v>3</v>
      </c>
      <c r="F3292" t="s">
        <v>16315</v>
      </c>
      <c r="G3292" t="s">
        <v>16316</v>
      </c>
      <c r="H3292" t="s">
        <v>16312</v>
      </c>
      <c r="I3292" t="s">
        <v>85</v>
      </c>
      <c r="J3292" t="s">
        <v>85</v>
      </c>
      <c r="K3292" t="s">
        <v>250</v>
      </c>
    </row>
    <row r="3293" spans="1:11">
      <c r="A3293" t="s">
        <v>16317</v>
      </c>
      <c r="B3293" t="s">
        <v>9075</v>
      </c>
      <c r="C3293" t="s">
        <v>9076</v>
      </c>
      <c r="D3293" t="s">
        <v>16318</v>
      </c>
      <c r="E3293" t="s">
        <v>3</v>
      </c>
      <c r="F3293" t="s">
        <v>16319</v>
      </c>
      <c r="G3293" t="s">
        <v>16320</v>
      </c>
      <c r="H3293" t="s">
        <v>16321</v>
      </c>
      <c r="I3293" t="s">
        <v>69</v>
      </c>
      <c r="J3293" t="s">
        <v>85</v>
      </c>
      <c r="K3293" t="s">
        <v>2909</v>
      </c>
    </row>
    <row r="3294" spans="1:11">
      <c r="A3294" t="s">
        <v>16322</v>
      </c>
      <c r="B3294" t="s">
        <v>14337</v>
      </c>
      <c r="C3294" t="s">
        <v>14338</v>
      </c>
      <c r="D3294" t="s">
        <v>16323</v>
      </c>
      <c r="E3294" t="s">
        <v>3</v>
      </c>
      <c r="F3294" t="s">
        <v>16324</v>
      </c>
      <c r="G3294" t="s">
        <v>16325</v>
      </c>
      <c r="H3294" t="s">
        <v>16326</v>
      </c>
      <c r="I3294" t="s">
        <v>77</v>
      </c>
      <c r="J3294" t="s">
        <v>85</v>
      </c>
      <c r="K3294" t="s">
        <v>250</v>
      </c>
    </row>
    <row r="3295" spans="1:11">
      <c r="A3295" t="s">
        <v>16327</v>
      </c>
      <c r="B3295" t="s">
        <v>597</v>
      </c>
      <c r="C3295" t="s">
        <v>598</v>
      </c>
      <c r="D3295" t="s">
        <v>16328</v>
      </c>
      <c r="E3295" t="s">
        <v>3</v>
      </c>
      <c r="F3295" t="s">
        <v>16329</v>
      </c>
      <c r="G3295" t="s">
        <v>16330</v>
      </c>
      <c r="H3295" t="s">
        <v>16331</v>
      </c>
      <c r="I3295" t="s">
        <v>2909</v>
      </c>
      <c r="J3295" t="s">
        <v>1994</v>
      </c>
      <c r="K3295" t="s">
        <v>224</v>
      </c>
    </row>
    <row r="3296" spans="1:11">
      <c r="A3296" t="s">
        <v>16327</v>
      </c>
      <c r="B3296" t="s">
        <v>597</v>
      </c>
      <c r="C3296" t="s">
        <v>598</v>
      </c>
      <c r="D3296" t="s">
        <v>16328</v>
      </c>
      <c r="E3296" t="s">
        <v>3</v>
      </c>
      <c r="F3296" t="s">
        <v>16332</v>
      </c>
      <c r="G3296" t="s">
        <v>16333</v>
      </c>
      <c r="H3296" t="s">
        <v>16331</v>
      </c>
      <c r="I3296" t="s">
        <v>2909</v>
      </c>
      <c r="J3296" t="s">
        <v>1994</v>
      </c>
      <c r="K3296" t="s">
        <v>224</v>
      </c>
    </row>
    <row r="3297" spans="1:11">
      <c r="A3297" t="s">
        <v>16327</v>
      </c>
      <c r="B3297" t="s">
        <v>597</v>
      </c>
      <c r="C3297" t="s">
        <v>598</v>
      </c>
      <c r="D3297" t="s">
        <v>16328</v>
      </c>
      <c r="E3297" t="s">
        <v>3</v>
      </c>
      <c r="F3297" t="s">
        <v>16334</v>
      </c>
      <c r="G3297" t="s">
        <v>16335</v>
      </c>
      <c r="H3297" t="s">
        <v>16331</v>
      </c>
      <c r="I3297" t="s">
        <v>2909</v>
      </c>
      <c r="J3297" t="s">
        <v>1994</v>
      </c>
      <c r="K3297" t="s">
        <v>224</v>
      </c>
    </row>
    <row r="3298" spans="1:11">
      <c r="A3298" t="s">
        <v>16336</v>
      </c>
      <c r="B3298" t="s">
        <v>16337</v>
      </c>
      <c r="C3298" t="s">
        <v>16338</v>
      </c>
      <c r="D3298" t="s">
        <v>16339</v>
      </c>
      <c r="E3298" t="s">
        <v>3</v>
      </c>
      <c r="F3298" t="s">
        <v>16340</v>
      </c>
      <c r="G3298" t="s">
        <v>16341</v>
      </c>
      <c r="H3298" t="s">
        <v>16342</v>
      </c>
      <c r="I3298" t="s">
        <v>77</v>
      </c>
      <c r="J3298" t="s">
        <v>85</v>
      </c>
      <c r="K3298" t="s">
        <v>250</v>
      </c>
    </row>
    <row r="3299" spans="1:11">
      <c r="A3299" t="s">
        <v>16343</v>
      </c>
      <c r="B3299" t="s">
        <v>2417</v>
      </c>
      <c r="C3299" t="s">
        <v>2418</v>
      </c>
      <c r="D3299" t="s">
        <v>16344</v>
      </c>
      <c r="E3299" t="s">
        <v>3</v>
      </c>
      <c r="F3299" t="s">
        <v>16345</v>
      </c>
      <c r="G3299" t="s">
        <v>16346</v>
      </c>
      <c r="H3299" t="s">
        <v>16347</v>
      </c>
      <c r="I3299" t="s">
        <v>250</v>
      </c>
      <c r="J3299" t="s">
        <v>43</v>
      </c>
      <c r="K3299" t="s">
        <v>1965</v>
      </c>
    </row>
    <row r="3300" spans="1:11">
      <c r="A3300" t="s">
        <v>16348</v>
      </c>
      <c r="B3300" t="s">
        <v>16349</v>
      </c>
      <c r="C3300" t="s">
        <v>16350</v>
      </c>
      <c r="D3300" t="s">
        <v>16351</v>
      </c>
      <c r="E3300" t="s">
        <v>3</v>
      </c>
      <c r="F3300" t="s">
        <v>16352</v>
      </c>
      <c r="G3300" t="s">
        <v>16353</v>
      </c>
      <c r="H3300" t="s">
        <v>16354</v>
      </c>
      <c r="I3300" t="s">
        <v>77</v>
      </c>
      <c r="J3300" t="s">
        <v>77</v>
      </c>
      <c r="K3300" t="s">
        <v>77</v>
      </c>
    </row>
    <row r="3301" spans="1:11">
      <c r="A3301" t="s">
        <v>16355</v>
      </c>
      <c r="B3301" t="s">
        <v>15692</v>
      </c>
      <c r="C3301" t="s">
        <v>15693</v>
      </c>
      <c r="D3301" t="s">
        <v>16356</v>
      </c>
      <c r="E3301" t="s">
        <v>3</v>
      </c>
      <c r="F3301" t="s">
        <v>16357</v>
      </c>
      <c r="G3301" t="s">
        <v>16358</v>
      </c>
      <c r="H3301" t="s">
        <v>16359</v>
      </c>
      <c r="I3301" t="s">
        <v>156</v>
      </c>
      <c r="J3301" t="s">
        <v>77</v>
      </c>
      <c r="K3301" t="s">
        <v>85</v>
      </c>
    </row>
    <row r="3302" spans="1:11">
      <c r="A3302" t="s">
        <v>16360</v>
      </c>
      <c r="B3302" t="s">
        <v>13107</v>
      </c>
      <c r="C3302" t="s">
        <v>13108</v>
      </c>
      <c r="D3302" t="s">
        <v>16361</v>
      </c>
      <c r="E3302" t="s">
        <v>3</v>
      </c>
      <c r="F3302" t="s">
        <v>16362</v>
      </c>
      <c r="G3302" t="s">
        <v>16363</v>
      </c>
      <c r="H3302" t="s">
        <v>16364</v>
      </c>
      <c r="I3302" t="s">
        <v>77</v>
      </c>
      <c r="J3302" t="s">
        <v>77</v>
      </c>
      <c r="K3302" t="s">
        <v>77</v>
      </c>
    </row>
    <row r="3303" spans="1:11">
      <c r="A3303" t="s">
        <v>16365</v>
      </c>
      <c r="B3303" t="s">
        <v>10558</v>
      </c>
      <c r="C3303" t="s">
        <v>10559</v>
      </c>
      <c r="D3303" t="s">
        <v>16366</v>
      </c>
      <c r="E3303" t="s">
        <v>3</v>
      </c>
      <c r="F3303" t="s">
        <v>16367</v>
      </c>
      <c r="G3303" t="s">
        <v>16368</v>
      </c>
      <c r="H3303" t="s">
        <v>16369</v>
      </c>
      <c r="I3303" t="s">
        <v>77</v>
      </c>
      <c r="J3303" t="s">
        <v>77</v>
      </c>
      <c r="K3303" t="s">
        <v>43</v>
      </c>
    </row>
    <row r="3304" spans="1:11">
      <c r="A3304" t="s">
        <v>16370</v>
      </c>
      <c r="B3304" t="s">
        <v>10558</v>
      </c>
      <c r="C3304" t="s">
        <v>10559</v>
      </c>
      <c r="D3304" t="s">
        <v>16371</v>
      </c>
      <c r="E3304" t="s">
        <v>3</v>
      </c>
      <c r="F3304" t="s">
        <v>16372</v>
      </c>
      <c r="G3304" t="s">
        <v>16373</v>
      </c>
      <c r="H3304" t="s">
        <v>16374</v>
      </c>
      <c r="I3304" t="s">
        <v>85</v>
      </c>
      <c r="J3304" t="s">
        <v>77</v>
      </c>
      <c r="K3304" t="s">
        <v>43</v>
      </c>
    </row>
    <row r="3305" spans="1:11">
      <c r="A3305" t="s">
        <v>16375</v>
      </c>
      <c r="B3305" t="s">
        <v>16376</v>
      </c>
      <c r="C3305" t="s">
        <v>16377</v>
      </c>
      <c r="D3305" t="s">
        <v>16378</v>
      </c>
      <c r="E3305" t="s">
        <v>3</v>
      </c>
      <c r="F3305" t="s">
        <v>16379</v>
      </c>
      <c r="G3305" t="s">
        <v>16380</v>
      </c>
      <c r="H3305" t="s">
        <v>16381</v>
      </c>
      <c r="I3305" t="s">
        <v>43</v>
      </c>
      <c r="J3305" t="s">
        <v>77</v>
      </c>
      <c r="K3305" t="s">
        <v>43</v>
      </c>
    </row>
    <row r="3306" spans="1:11">
      <c r="A3306" t="s">
        <v>16382</v>
      </c>
      <c r="B3306" t="s">
        <v>16383</v>
      </c>
      <c r="C3306" t="s">
        <v>16384</v>
      </c>
      <c r="D3306" t="s">
        <v>16385</v>
      </c>
      <c r="E3306" t="s">
        <v>3</v>
      </c>
      <c r="F3306" t="s">
        <v>16386</v>
      </c>
      <c r="G3306" t="s">
        <v>16387</v>
      </c>
      <c r="H3306" t="s">
        <v>16388</v>
      </c>
      <c r="I3306" t="s">
        <v>85</v>
      </c>
      <c r="J3306" t="s">
        <v>77</v>
      </c>
      <c r="K3306" t="s">
        <v>23</v>
      </c>
    </row>
    <row r="3307" spans="1:11">
      <c r="A3307" t="s">
        <v>16389</v>
      </c>
      <c r="B3307" t="s">
        <v>16383</v>
      </c>
      <c r="C3307" t="s">
        <v>16384</v>
      </c>
      <c r="D3307" t="s">
        <v>16390</v>
      </c>
      <c r="E3307" t="s">
        <v>3</v>
      </c>
      <c r="F3307" t="s">
        <v>16391</v>
      </c>
      <c r="G3307" t="s">
        <v>16392</v>
      </c>
      <c r="H3307" t="s">
        <v>16393</v>
      </c>
      <c r="I3307" t="s">
        <v>85</v>
      </c>
      <c r="J3307" t="s">
        <v>77</v>
      </c>
      <c r="K3307" t="s">
        <v>85</v>
      </c>
    </row>
    <row r="3308" spans="1:11">
      <c r="A3308" t="s">
        <v>16394</v>
      </c>
      <c r="B3308" t="s">
        <v>2138</v>
      </c>
      <c r="C3308" t="s">
        <v>2139</v>
      </c>
      <c r="D3308" t="s">
        <v>16395</v>
      </c>
      <c r="E3308" t="s">
        <v>3</v>
      </c>
      <c r="F3308" t="s">
        <v>16396</v>
      </c>
      <c r="G3308" t="s">
        <v>16397</v>
      </c>
      <c r="H3308" t="s">
        <v>16398</v>
      </c>
      <c r="I3308" t="s">
        <v>85</v>
      </c>
      <c r="J3308" t="s">
        <v>85</v>
      </c>
      <c r="K3308" t="s">
        <v>206</v>
      </c>
    </row>
    <row r="3309" spans="1:11">
      <c r="A3309" t="s">
        <v>16399</v>
      </c>
      <c r="B3309" t="s">
        <v>10046</v>
      </c>
      <c r="C3309" t="s">
        <v>10047</v>
      </c>
      <c r="D3309" t="s">
        <v>16400</v>
      </c>
      <c r="E3309" t="s">
        <v>3</v>
      </c>
      <c r="F3309" t="s">
        <v>16401</v>
      </c>
      <c r="G3309" t="s">
        <v>16402</v>
      </c>
      <c r="H3309" t="s">
        <v>16403</v>
      </c>
      <c r="I3309" t="s">
        <v>77</v>
      </c>
      <c r="J3309" t="s">
        <v>77</v>
      </c>
      <c r="K3309" t="s">
        <v>77</v>
      </c>
    </row>
    <row r="3310" spans="1:11">
      <c r="A3310" t="s">
        <v>16404</v>
      </c>
      <c r="B3310" t="s">
        <v>10046</v>
      </c>
      <c r="C3310" t="s">
        <v>10047</v>
      </c>
      <c r="D3310" t="s">
        <v>16405</v>
      </c>
      <c r="E3310" t="s">
        <v>3</v>
      </c>
      <c r="F3310" t="s">
        <v>16406</v>
      </c>
      <c r="G3310" t="s">
        <v>16407</v>
      </c>
      <c r="H3310" t="s">
        <v>16408</v>
      </c>
      <c r="I3310" t="s">
        <v>77</v>
      </c>
      <c r="J3310" t="s">
        <v>77</v>
      </c>
      <c r="K3310" t="s">
        <v>77</v>
      </c>
    </row>
    <row r="3311" spans="1:11">
      <c r="A3311" t="s">
        <v>16409</v>
      </c>
      <c r="B3311" t="s">
        <v>10046</v>
      </c>
      <c r="C3311" t="s">
        <v>10047</v>
      </c>
      <c r="D3311" t="s">
        <v>16410</v>
      </c>
      <c r="E3311" t="s">
        <v>3</v>
      </c>
      <c r="F3311" t="s">
        <v>16411</v>
      </c>
      <c r="G3311" t="s">
        <v>16412</v>
      </c>
      <c r="H3311" t="s">
        <v>16413</v>
      </c>
      <c r="I3311" t="s">
        <v>77</v>
      </c>
      <c r="J3311" t="s">
        <v>77</v>
      </c>
      <c r="K3311" t="s">
        <v>77</v>
      </c>
    </row>
    <row r="3312" spans="1:11">
      <c r="A3312" t="s">
        <v>16414</v>
      </c>
      <c r="B3312" t="s">
        <v>10046</v>
      </c>
      <c r="C3312" t="s">
        <v>10047</v>
      </c>
      <c r="D3312" t="s">
        <v>16415</v>
      </c>
      <c r="E3312" t="s">
        <v>3</v>
      </c>
      <c r="F3312" t="s">
        <v>16416</v>
      </c>
      <c r="G3312" t="s">
        <v>16417</v>
      </c>
      <c r="H3312" t="s">
        <v>16418</v>
      </c>
      <c r="I3312" t="s">
        <v>77</v>
      </c>
      <c r="J3312" t="s">
        <v>77</v>
      </c>
      <c r="K3312" t="s">
        <v>77</v>
      </c>
    </row>
    <row r="3313" spans="1:11">
      <c r="A3313" t="s">
        <v>16419</v>
      </c>
      <c r="B3313" t="s">
        <v>16420</v>
      </c>
      <c r="C3313" t="s">
        <v>16421</v>
      </c>
      <c r="D3313" t="s">
        <v>16422</v>
      </c>
      <c r="E3313" t="s">
        <v>3</v>
      </c>
      <c r="F3313" t="s">
        <v>16423</v>
      </c>
      <c r="G3313" t="s">
        <v>16424</v>
      </c>
      <c r="H3313" t="s">
        <v>16425</v>
      </c>
      <c r="I3313" t="s">
        <v>77</v>
      </c>
      <c r="J3313" t="s">
        <v>77</v>
      </c>
      <c r="K3313" t="s">
        <v>23</v>
      </c>
    </row>
    <row r="3314" spans="1:11">
      <c r="A3314" t="s">
        <v>16426</v>
      </c>
      <c r="B3314" t="s">
        <v>16427</v>
      </c>
      <c r="C3314" t="s">
        <v>16428</v>
      </c>
      <c r="D3314" t="s">
        <v>16429</v>
      </c>
      <c r="E3314" t="s">
        <v>3</v>
      </c>
      <c r="F3314" t="s">
        <v>16430</v>
      </c>
      <c r="G3314" t="s">
        <v>16431</v>
      </c>
      <c r="H3314" t="s">
        <v>16432</v>
      </c>
      <c r="I3314" t="s">
        <v>77</v>
      </c>
      <c r="J3314" t="s">
        <v>77</v>
      </c>
      <c r="K3314" t="s">
        <v>250</v>
      </c>
    </row>
    <row r="3315" spans="1:11">
      <c r="A3315" t="s">
        <v>16433</v>
      </c>
      <c r="B3315" t="s">
        <v>16434</v>
      </c>
      <c r="C3315" t="s">
        <v>16435</v>
      </c>
      <c r="D3315" t="s">
        <v>16436</v>
      </c>
      <c r="E3315" t="s">
        <v>3</v>
      </c>
      <c r="F3315" t="s">
        <v>16437</v>
      </c>
      <c r="G3315" t="s">
        <v>16438</v>
      </c>
      <c r="H3315" t="s">
        <v>16439</v>
      </c>
      <c r="I3315" t="s">
        <v>77</v>
      </c>
      <c r="J3315" t="s">
        <v>77</v>
      </c>
      <c r="K3315" t="s">
        <v>77</v>
      </c>
    </row>
    <row r="3316" spans="1:11">
      <c r="A3316" t="s">
        <v>16440</v>
      </c>
      <c r="B3316" t="s">
        <v>11425</v>
      </c>
      <c r="C3316" t="s">
        <v>11426</v>
      </c>
      <c r="D3316" t="s">
        <v>16441</v>
      </c>
      <c r="E3316" t="s">
        <v>3</v>
      </c>
      <c r="F3316" t="s">
        <v>16442</v>
      </c>
      <c r="G3316" t="s">
        <v>16443</v>
      </c>
      <c r="H3316" t="s">
        <v>16444</v>
      </c>
      <c r="I3316" t="s">
        <v>77</v>
      </c>
      <c r="J3316" t="s">
        <v>43</v>
      </c>
      <c r="K3316" t="s">
        <v>1073</v>
      </c>
    </row>
    <row r="3317" spans="1:11">
      <c r="A3317" t="s">
        <v>16445</v>
      </c>
      <c r="B3317" t="s">
        <v>5808</v>
      </c>
      <c r="C3317" t="s">
        <v>5809</v>
      </c>
      <c r="D3317" t="s">
        <v>16446</v>
      </c>
      <c r="E3317" t="s">
        <v>3</v>
      </c>
      <c r="F3317" t="s">
        <v>16447</v>
      </c>
      <c r="G3317" t="s">
        <v>16448</v>
      </c>
      <c r="H3317" t="s">
        <v>16449</v>
      </c>
      <c r="I3317" t="s">
        <v>77</v>
      </c>
      <c r="J3317" t="s">
        <v>77</v>
      </c>
      <c r="K3317" t="s">
        <v>77</v>
      </c>
    </row>
    <row r="3318" spans="1:11">
      <c r="A3318" t="s">
        <v>16450</v>
      </c>
      <c r="B3318" t="s">
        <v>16451</v>
      </c>
      <c r="C3318" t="s">
        <v>16452</v>
      </c>
      <c r="D3318" t="s">
        <v>16453</v>
      </c>
      <c r="E3318" t="s">
        <v>3</v>
      </c>
      <c r="F3318" t="s">
        <v>16454</v>
      </c>
      <c r="G3318" t="s">
        <v>16455</v>
      </c>
      <c r="H3318" t="s">
        <v>16456</v>
      </c>
      <c r="I3318" t="s">
        <v>77</v>
      </c>
      <c r="J3318" t="s">
        <v>77</v>
      </c>
      <c r="K3318" t="s">
        <v>77</v>
      </c>
    </row>
    <row r="3319" spans="1:11">
      <c r="A3319" t="s">
        <v>16457</v>
      </c>
      <c r="B3319" t="s">
        <v>16458</v>
      </c>
      <c r="C3319" t="s">
        <v>16459</v>
      </c>
      <c r="D3319" t="s">
        <v>16460</v>
      </c>
      <c r="E3319" t="s">
        <v>3</v>
      </c>
      <c r="F3319" t="s">
        <v>16461</v>
      </c>
      <c r="G3319" t="s">
        <v>16462</v>
      </c>
      <c r="H3319" t="s">
        <v>16463</v>
      </c>
      <c r="I3319" t="s">
        <v>1478</v>
      </c>
      <c r="J3319" t="s">
        <v>1029</v>
      </c>
      <c r="K3319" t="s">
        <v>10588</v>
      </c>
    </row>
    <row r="3320" spans="1:11">
      <c r="A3320" t="s">
        <v>16464</v>
      </c>
      <c r="B3320" t="s">
        <v>11399</v>
      </c>
      <c r="C3320" t="s">
        <v>11400</v>
      </c>
      <c r="D3320" t="s">
        <v>16465</v>
      </c>
      <c r="E3320" t="s">
        <v>3</v>
      </c>
      <c r="F3320" t="s">
        <v>16466</v>
      </c>
      <c r="G3320" t="s">
        <v>16467</v>
      </c>
      <c r="H3320" t="s">
        <v>16468</v>
      </c>
      <c r="I3320" t="s">
        <v>77</v>
      </c>
      <c r="J3320" t="s">
        <v>77</v>
      </c>
      <c r="K3320" t="s">
        <v>77</v>
      </c>
    </row>
    <row r="3321" spans="1:11">
      <c r="A3321" t="s">
        <v>16464</v>
      </c>
      <c r="B3321" t="s">
        <v>11399</v>
      </c>
      <c r="C3321" t="s">
        <v>11400</v>
      </c>
      <c r="D3321" t="s">
        <v>16465</v>
      </c>
      <c r="E3321" t="s">
        <v>3</v>
      </c>
      <c r="F3321" t="s">
        <v>16469</v>
      </c>
      <c r="G3321" t="s">
        <v>16470</v>
      </c>
      <c r="H3321" t="s">
        <v>16468</v>
      </c>
      <c r="I3321" t="s">
        <v>77</v>
      </c>
      <c r="J3321" t="s">
        <v>77</v>
      </c>
      <c r="K3321" t="s">
        <v>77</v>
      </c>
    </row>
    <row r="3322" spans="1:11">
      <c r="A3322" t="s">
        <v>16464</v>
      </c>
      <c r="B3322" t="s">
        <v>11399</v>
      </c>
      <c r="C3322" t="s">
        <v>11400</v>
      </c>
      <c r="D3322" t="s">
        <v>16465</v>
      </c>
      <c r="E3322" t="s">
        <v>3</v>
      </c>
      <c r="F3322" t="s">
        <v>16471</v>
      </c>
      <c r="G3322" t="s">
        <v>16472</v>
      </c>
      <c r="H3322" t="s">
        <v>16468</v>
      </c>
      <c r="I3322" t="s">
        <v>77</v>
      </c>
      <c r="J3322" t="s">
        <v>77</v>
      </c>
      <c r="K3322" t="s">
        <v>77</v>
      </c>
    </row>
    <row r="3323" spans="1:11">
      <c r="A3323" t="s">
        <v>16464</v>
      </c>
      <c r="B3323" t="s">
        <v>11399</v>
      </c>
      <c r="C3323" t="s">
        <v>11400</v>
      </c>
      <c r="D3323" t="s">
        <v>16465</v>
      </c>
      <c r="E3323" t="s">
        <v>3</v>
      </c>
      <c r="F3323" t="s">
        <v>16473</v>
      </c>
      <c r="G3323" t="s">
        <v>16474</v>
      </c>
      <c r="H3323" t="s">
        <v>16468</v>
      </c>
      <c r="I3323" t="s">
        <v>77</v>
      </c>
      <c r="J3323" t="s">
        <v>77</v>
      </c>
      <c r="K3323" t="s">
        <v>77</v>
      </c>
    </row>
    <row r="3324" spans="1:11">
      <c r="A3324" t="s">
        <v>16475</v>
      </c>
      <c r="B3324" t="s">
        <v>307</v>
      </c>
      <c r="C3324" t="s">
        <v>308</v>
      </c>
      <c r="D3324" t="s">
        <v>16476</v>
      </c>
      <c r="E3324" t="s">
        <v>3</v>
      </c>
      <c r="F3324" t="s">
        <v>16477</v>
      </c>
      <c r="G3324" t="s">
        <v>16478</v>
      </c>
      <c r="H3324" t="s">
        <v>16479</v>
      </c>
      <c r="I3324" t="s">
        <v>77</v>
      </c>
      <c r="J3324" t="s">
        <v>77</v>
      </c>
      <c r="K3324" t="s">
        <v>85</v>
      </c>
    </row>
    <row r="3325" spans="1:11">
      <c r="A3325" t="s">
        <v>16480</v>
      </c>
      <c r="B3325" t="s">
        <v>307</v>
      </c>
      <c r="C3325" t="s">
        <v>308</v>
      </c>
      <c r="D3325" t="s">
        <v>16481</v>
      </c>
      <c r="E3325" t="s">
        <v>3</v>
      </c>
      <c r="F3325" t="s">
        <v>16482</v>
      </c>
      <c r="G3325" t="s">
        <v>16483</v>
      </c>
      <c r="H3325" t="s">
        <v>16484</v>
      </c>
      <c r="I3325" t="s">
        <v>85</v>
      </c>
      <c r="J3325" t="s">
        <v>43</v>
      </c>
      <c r="K3325" t="s">
        <v>805</v>
      </c>
    </row>
    <row r="3326" spans="1:11">
      <c r="A3326" t="s">
        <v>16480</v>
      </c>
      <c r="B3326" t="s">
        <v>307</v>
      </c>
      <c r="C3326" t="s">
        <v>308</v>
      </c>
      <c r="D3326" t="s">
        <v>16481</v>
      </c>
      <c r="E3326" t="s">
        <v>3</v>
      </c>
      <c r="F3326" t="s">
        <v>16485</v>
      </c>
      <c r="G3326" t="s">
        <v>16486</v>
      </c>
      <c r="H3326" t="s">
        <v>16484</v>
      </c>
      <c r="I3326" t="s">
        <v>85</v>
      </c>
      <c r="J3326" t="s">
        <v>43</v>
      </c>
      <c r="K3326" t="s">
        <v>805</v>
      </c>
    </row>
    <row r="3327" spans="1:11">
      <c r="A3327" t="s">
        <v>16487</v>
      </c>
      <c r="B3327" t="s">
        <v>5254</v>
      </c>
      <c r="C3327" t="s">
        <v>5255</v>
      </c>
      <c r="D3327" t="s">
        <v>16488</v>
      </c>
      <c r="E3327" t="s">
        <v>3</v>
      </c>
      <c r="F3327" t="s">
        <v>16489</v>
      </c>
      <c r="G3327" t="s">
        <v>16490</v>
      </c>
      <c r="H3327" t="s">
        <v>16491</v>
      </c>
      <c r="I3327" t="s">
        <v>77</v>
      </c>
      <c r="J3327" t="s">
        <v>77</v>
      </c>
      <c r="K3327" t="s">
        <v>77</v>
      </c>
    </row>
    <row r="3328" spans="1:11">
      <c r="A3328" t="s">
        <v>16492</v>
      </c>
      <c r="B3328" t="s">
        <v>12037</v>
      </c>
      <c r="C3328" t="s">
        <v>12038</v>
      </c>
      <c r="D3328" t="s">
        <v>16493</v>
      </c>
      <c r="E3328" t="s">
        <v>3</v>
      </c>
      <c r="F3328" t="s">
        <v>16494</v>
      </c>
      <c r="G3328" t="s">
        <v>16495</v>
      </c>
      <c r="H3328" t="s">
        <v>16496</v>
      </c>
      <c r="I3328" t="s">
        <v>77</v>
      </c>
      <c r="J3328" t="s">
        <v>77</v>
      </c>
      <c r="K3328" t="s">
        <v>85</v>
      </c>
    </row>
    <row r="3329" spans="1:11">
      <c r="A3329" t="s">
        <v>16497</v>
      </c>
      <c r="B3329" t="s">
        <v>16498</v>
      </c>
      <c r="C3329" t="s">
        <v>16499</v>
      </c>
      <c r="D3329" t="s">
        <v>16500</v>
      </c>
      <c r="E3329" t="s">
        <v>3</v>
      </c>
      <c r="F3329" t="s">
        <v>16501</v>
      </c>
      <c r="G3329" t="s">
        <v>16502</v>
      </c>
      <c r="H3329" t="s">
        <v>16503</v>
      </c>
      <c r="I3329" t="s">
        <v>77</v>
      </c>
      <c r="J3329" t="s">
        <v>77</v>
      </c>
      <c r="K3329" t="s">
        <v>77</v>
      </c>
    </row>
    <row r="3330" spans="1:11">
      <c r="A3330" t="s">
        <v>16504</v>
      </c>
      <c r="B3330" t="s">
        <v>307</v>
      </c>
      <c r="C3330" t="s">
        <v>308</v>
      </c>
      <c r="D3330" t="s">
        <v>16505</v>
      </c>
      <c r="E3330" t="s">
        <v>3</v>
      </c>
      <c r="F3330" t="s">
        <v>16506</v>
      </c>
      <c r="G3330" t="s">
        <v>16507</v>
      </c>
      <c r="H3330" t="s">
        <v>16508</v>
      </c>
      <c r="I3330" t="s">
        <v>77</v>
      </c>
      <c r="J3330" t="s">
        <v>77</v>
      </c>
      <c r="K3330" t="s">
        <v>156</v>
      </c>
    </row>
    <row r="3331" spans="1:11">
      <c r="A3331" t="s">
        <v>16504</v>
      </c>
      <c r="B3331" t="s">
        <v>307</v>
      </c>
      <c r="C3331" t="s">
        <v>308</v>
      </c>
      <c r="D3331" t="s">
        <v>16505</v>
      </c>
      <c r="E3331" t="s">
        <v>3</v>
      </c>
      <c r="F3331" t="s">
        <v>16509</v>
      </c>
      <c r="G3331" t="s">
        <v>16510</v>
      </c>
      <c r="H3331" t="s">
        <v>16508</v>
      </c>
      <c r="I3331" t="s">
        <v>77</v>
      </c>
      <c r="J3331" t="s">
        <v>77</v>
      </c>
      <c r="K3331" t="s">
        <v>156</v>
      </c>
    </row>
    <row r="3332" spans="1:11">
      <c r="A3332" t="s">
        <v>16511</v>
      </c>
      <c r="B3332" t="s">
        <v>16512</v>
      </c>
      <c r="C3332" t="s">
        <v>16513</v>
      </c>
      <c r="D3332" t="s">
        <v>16514</v>
      </c>
      <c r="E3332" t="s">
        <v>3</v>
      </c>
      <c r="F3332" t="s">
        <v>16515</v>
      </c>
      <c r="G3332" t="s">
        <v>16516</v>
      </c>
      <c r="H3332" t="s">
        <v>16517</v>
      </c>
      <c r="I3332" t="s">
        <v>77</v>
      </c>
      <c r="J3332" t="s">
        <v>43</v>
      </c>
      <c r="K3332" t="s">
        <v>805</v>
      </c>
    </row>
    <row r="3333" spans="1:11">
      <c r="A3333" t="s">
        <v>16518</v>
      </c>
      <c r="B3333" t="s">
        <v>16519</v>
      </c>
      <c r="C3333" t="s">
        <v>16520</v>
      </c>
      <c r="D3333" t="s">
        <v>16521</v>
      </c>
      <c r="E3333" t="s">
        <v>3</v>
      </c>
      <c r="F3333" t="s">
        <v>16522</v>
      </c>
      <c r="G3333" t="s">
        <v>16523</v>
      </c>
      <c r="H3333" t="s">
        <v>16524</v>
      </c>
      <c r="I3333" t="s">
        <v>77</v>
      </c>
      <c r="J3333" t="s">
        <v>77</v>
      </c>
      <c r="K3333" t="s">
        <v>77</v>
      </c>
    </row>
    <row r="3334" spans="1:11">
      <c r="A3334" t="s">
        <v>16525</v>
      </c>
      <c r="B3334" t="s">
        <v>3563</v>
      </c>
      <c r="C3334" t="s">
        <v>3564</v>
      </c>
      <c r="D3334" t="s">
        <v>16526</v>
      </c>
      <c r="E3334" t="s">
        <v>3</v>
      </c>
      <c r="F3334" t="s">
        <v>16527</v>
      </c>
      <c r="G3334" t="s">
        <v>16528</v>
      </c>
      <c r="H3334" t="s">
        <v>16529</v>
      </c>
      <c r="I3334" t="s">
        <v>156</v>
      </c>
      <c r="J3334" t="s">
        <v>85</v>
      </c>
      <c r="K3334" t="s">
        <v>85</v>
      </c>
    </row>
    <row r="3335" spans="1:11">
      <c r="A3335" t="s">
        <v>16525</v>
      </c>
      <c r="B3335" t="s">
        <v>3563</v>
      </c>
      <c r="C3335" t="s">
        <v>3564</v>
      </c>
      <c r="D3335" t="s">
        <v>16530</v>
      </c>
      <c r="E3335" t="s">
        <v>3</v>
      </c>
      <c r="F3335" t="s">
        <v>16531</v>
      </c>
      <c r="G3335" t="s">
        <v>16532</v>
      </c>
      <c r="H3335" t="s">
        <v>16533</v>
      </c>
      <c r="I3335" t="s">
        <v>156</v>
      </c>
      <c r="J3335" t="s">
        <v>85</v>
      </c>
      <c r="K3335" t="s">
        <v>156</v>
      </c>
    </row>
    <row r="3336" spans="1:11">
      <c r="A3336" t="s">
        <v>16534</v>
      </c>
      <c r="B3336" t="s">
        <v>13661</v>
      </c>
      <c r="C3336" t="s">
        <v>13662</v>
      </c>
      <c r="D3336" t="s">
        <v>16535</v>
      </c>
      <c r="E3336" t="s">
        <v>3</v>
      </c>
      <c r="F3336" t="s">
        <v>16536</v>
      </c>
      <c r="G3336" t="s">
        <v>16537</v>
      </c>
      <c r="H3336" t="s">
        <v>16538</v>
      </c>
      <c r="I3336" t="s">
        <v>77</v>
      </c>
      <c r="J3336" t="s">
        <v>85</v>
      </c>
      <c r="K3336" t="s">
        <v>156</v>
      </c>
    </row>
    <row r="3337" spans="1:11">
      <c r="A3337" t="s">
        <v>16539</v>
      </c>
      <c r="B3337" t="s">
        <v>16540</v>
      </c>
      <c r="C3337" t="s">
        <v>16541</v>
      </c>
      <c r="D3337" t="s">
        <v>16542</v>
      </c>
      <c r="E3337" t="s">
        <v>3</v>
      </c>
      <c r="F3337" t="s">
        <v>16543</v>
      </c>
      <c r="G3337" t="s">
        <v>16544</v>
      </c>
      <c r="H3337" t="s">
        <v>16545</v>
      </c>
      <c r="I3337" t="s">
        <v>77</v>
      </c>
      <c r="J3337" t="s">
        <v>77</v>
      </c>
      <c r="K3337" t="s">
        <v>85</v>
      </c>
    </row>
    <row r="3338" spans="1:11">
      <c r="A3338" t="s">
        <v>16546</v>
      </c>
      <c r="B3338" t="s">
        <v>16540</v>
      </c>
      <c r="C3338" t="s">
        <v>16541</v>
      </c>
      <c r="D3338" t="s">
        <v>16547</v>
      </c>
      <c r="E3338" t="s">
        <v>3</v>
      </c>
      <c r="F3338" t="s">
        <v>16548</v>
      </c>
      <c r="G3338" t="s">
        <v>16549</v>
      </c>
      <c r="H3338" t="s">
        <v>16550</v>
      </c>
      <c r="I3338" t="s">
        <v>1477</v>
      </c>
      <c r="J3338" t="s">
        <v>33</v>
      </c>
      <c r="K3338" t="s">
        <v>1461</v>
      </c>
    </row>
    <row r="3339" spans="1:11">
      <c r="A3339" t="s">
        <v>16551</v>
      </c>
      <c r="B3339" t="s">
        <v>14850</v>
      </c>
      <c r="C3339" t="s">
        <v>14851</v>
      </c>
      <c r="D3339" t="s">
        <v>16552</v>
      </c>
      <c r="E3339" t="s">
        <v>3</v>
      </c>
      <c r="F3339" t="s">
        <v>16553</v>
      </c>
      <c r="G3339" t="s">
        <v>16554</v>
      </c>
      <c r="H3339" t="s">
        <v>16555</v>
      </c>
      <c r="I3339" t="s">
        <v>77</v>
      </c>
      <c r="J3339" t="s">
        <v>85</v>
      </c>
      <c r="K3339" t="s">
        <v>805</v>
      </c>
    </row>
    <row r="3340" spans="1:11">
      <c r="A3340" t="s">
        <v>16556</v>
      </c>
      <c r="B3340" t="s">
        <v>3771</v>
      </c>
      <c r="C3340" t="s">
        <v>3772</v>
      </c>
      <c r="D3340" t="s">
        <v>16557</v>
      </c>
      <c r="E3340" t="s">
        <v>3</v>
      </c>
      <c r="F3340" t="s">
        <v>16558</v>
      </c>
      <c r="G3340" t="s">
        <v>16559</v>
      </c>
      <c r="H3340" t="s">
        <v>16560</v>
      </c>
      <c r="I3340" t="s">
        <v>85</v>
      </c>
      <c r="J3340" t="s">
        <v>77</v>
      </c>
      <c r="K3340" t="s">
        <v>23</v>
      </c>
    </row>
    <row r="3341" spans="1:11">
      <c r="A3341" t="s">
        <v>16561</v>
      </c>
      <c r="B3341" t="s">
        <v>16562</v>
      </c>
      <c r="C3341" t="s">
        <v>16563</v>
      </c>
      <c r="D3341" t="s">
        <v>16564</v>
      </c>
      <c r="E3341" t="s">
        <v>3</v>
      </c>
      <c r="F3341" t="s">
        <v>16565</v>
      </c>
      <c r="G3341" t="s">
        <v>16566</v>
      </c>
      <c r="H3341" t="s">
        <v>16567</v>
      </c>
      <c r="I3341" t="s">
        <v>85</v>
      </c>
      <c r="J3341" t="s">
        <v>77</v>
      </c>
      <c r="K3341" t="s">
        <v>77</v>
      </c>
    </row>
    <row r="3342" spans="1:11">
      <c r="A3342" t="s">
        <v>16568</v>
      </c>
      <c r="B3342" t="s">
        <v>14850</v>
      </c>
      <c r="C3342" t="s">
        <v>14851</v>
      </c>
      <c r="D3342" t="s">
        <v>16569</v>
      </c>
      <c r="E3342" t="s">
        <v>3</v>
      </c>
      <c r="F3342" t="s">
        <v>16570</v>
      </c>
      <c r="G3342" t="s">
        <v>16571</v>
      </c>
      <c r="H3342" t="s">
        <v>16572</v>
      </c>
      <c r="I3342" t="s">
        <v>77</v>
      </c>
      <c r="J3342" t="s">
        <v>85</v>
      </c>
      <c r="K3342" t="s">
        <v>69</v>
      </c>
    </row>
    <row r="3343" spans="1:11">
      <c r="A3343" t="s">
        <v>16573</v>
      </c>
      <c r="B3343" t="s">
        <v>16574</v>
      </c>
      <c r="C3343" t="s">
        <v>16575</v>
      </c>
      <c r="D3343" t="s">
        <v>16576</v>
      </c>
      <c r="E3343" t="s">
        <v>3</v>
      </c>
      <c r="F3343" t="s">
        <v>16577</v>
      </c>
      <c r="G3343" t="s">
        <v>16578</v>
      </c>
      <c r="H3343" t="s">
        <v>16579</v>
      </c>
      <c r="I3343" t="s">
        <v>43</v>
      </c>
      <c r="J3343" t="s">
        <v>3075</v>
      </c>
      <c r="K3343" t="s">
        <v>1445</v>
      </c>
    </row>
    <row r="3344" spans="1:11">
      <c r="A3344" t="s">
        <v>16580</v>
      </c>
      <c r="B3344" t="s">
        <v>16574</v>
      </c>
      <c r="C3344" t="s">
        <v>16575</v>
      </c>
      <c r="D3344" t="s">
        <v>16581</v>
      </c>
      <c r="E3344" t="s">
        <v>3</v>
      </c>
      <c r="F3344" t="s">
        <v>16582</v>
      </c>
      <c r="G3344" t="s">
        <v>16583</v>
      </c>
      <c r="H3344" t="s">
        <v>16584</v>
      </c>
      <c r="I3344" t="s">
        <v>77</v>
      </c>
      <c r="J3344" t="s">
        <v>43</v>
      </c>
      <c r="K3344" t="s">
        <v>24</v>
      </c>
    </row>
    <row r="3345" spans="1:11">
      <c r="A3345" t="s">
        <v>16585</v>
      </c>
      <c r="B3345" t="s">
        <v>11515</v>
      </c>
      <c r="C3345" t="s">
        <v>11516</v>
      </c>
      <c r="D3345" t="s">
        <v>16586</v>
      </c>
      <c r="E3345" t="s">
        <v>3</v>
      </c>
      <c r="F3345" t="s">
        <v>16587</v>
      </c>
      <c r="G3345" t="s">
        <v>16588</v>
      </c>
      <c r="H3345" t="s">
        <v>16589</v>
      </c>
      <c r="I3345" t="s">
        <v>23</v>
      </c>
      <c r="J3345" t="s">
        <v>69</v>
      </c>
      <c r="K3345" t="s">
        <v>1965</v>
      </c>
    </row>
    <row r="3346" spans="1:11">
      <c r="A3346" t="s">
        <v>16590</v>
      </c>
      <c r="B3346" t="s">
        <v>13578</v>
      </c>
      <c r="C3346" t="s">
        <v>13579</v>
      </c>
      <c r="D3346" t="s">
        <v>16591</v>
      </c>
      <c r="E3346" t="s">
        <v>3</v>
      </c>
      <c r="F3346" t="s">
        <v>16592</v>
      </c>
      <c r="G3346" t="s">
        <v>16593</v>
      </c>
      <c r="H3346" t="s">
        <v>16594</v>
      </c>
      <c r="I3346" t="s">
        <v>77</v>
      </c>
      <c r="J3346" t="s">
        <v>232</v>
      </c>
      <c r="K3346" t="s">
        <v>424</v>
      </c>
    </row>
    <row r="3347" spans="1:11">
      <c r="A3347" t="s">
        <v>16595</v>
      </c>
      <c r="B3347" t="s">
        <v>15369</v>
      </c>
      <c r="C3347" t="s">
        <v>15370</v>
      </c>
      <c r="D3347" t="s">
        <v>16596</v>
      </c>
      <c r="E3347" t="s">
        <v>3</v>
      </c>
      <c r="F3347" t="s">
        <v>16597</v>
      </c>
      <c r="G3347" t="s">
        <v>16598</v>
      </c>
      <c r="H3347" t="s">
        <v>16599</v>
      </c>
      <c r="I3347" t="s">
        <v>43</v>
      </c>
      <c r="J3347" t="s">
        <v>43</v>
      </c>
      <c r="K3347" t="s">
        <v>447</v>
      </c>
    </row>
    <row r="3348" spans="1:11">
      <c r="A3348" t="s">
        <v>16600</v>
      </c>
      <c r="B3348" t="s">
        <v>16601</v>
      </c>
      <c r="C3348" t="s">
        <v>16602</v>
      </c>
      <c r="D3348" t="s">
        <v>16603</v>
      </c>
      <c r="E3348" t="s">
        <v>3</v>
      </c>
      <c r="F3348" t="s">
        <v>16604</v>
      </c>
      <c r="G3348" t="s">
        <v>16605</v>
      </c>
      <c r="H3348" t="s">
        <v>16606</v>
      </c>
      <c r="I3348" t="s">
        <v>77</v>
      </c>
      <c r="J3348" t="s">
        <v>77</v>
      </c>
      <c r="K3348" t="s">
        <v>85</v>
      </c>
    </row>
    <row r="3349" spans="1:11">
      <c r="A3349" t="s">
        <v>16600</v>
      </c>
      <c r="B3349" t="s">
        <v>16601</v>
      </c>
      <c r="C3349" t="s">
        <v>16602</v>
      </c>
      <c r="D3349" t="s">
        <v>16603</v>
      </c>
      <c r="E3349" t="s">
        <v>3</v>
      </c>
      <c r="F3349" t="s">
        <v>16607</v>
      </c>
      <c r="G3349" t="s">
        <v>16608</v>
      </c>
      <c r="H3349" t="s">
        <v>16606</v>
      </c>
      <c r="I3349" t="s">
        <v>77</v>
      </c>
      <c r="J3349" t="s">
        <v>77</v>
      </c>
      <c r="K3349" t="s">
        <v>85</v>
      </c>
    </row>
    <row r="3350" spans="1:11">
      <c r="A3350" t="s">
        <v>16600</v>
      </c>
      <c r="B3350" t="s">
        <v>16601</v>
      </c>
      <c r="C3350" t="s">
        <v>16602</v>
      </c>
      <c r="D3350" t="s">
        <v>16603</v>
      </c>
      <c r="E3350" t="s">
        <v>3</v>
      </c>
      <c r="F3350" t="s">
        <v>16609</v>
      </c>
      <c r="G3350" t="s">
        <v>16610</v>
      </c>
      <c r="H3350" t="s">
        <v>16606</v>
      </c>
      <c r="I3350" t="s">
        <v>77</v>
      </c>
      <c r="J3350" t="s">
        <v>77</v>
      </c>
      <c r="K3350" t="s">
        <v>85</v>
      </c>
    </row>
    <row r="3351" spans="1:11">
      <c r="A3351" t="s">
        <v>16611</v>
      </c>
      <c r="B3351" t="s">
        <v>16612</v>
      </c>
      <c r="C3351" t="s">
        <v>16613</v>
      </c>
      <c r="D3351" t="s">
        <v>16614</v>
      </c>
      <c r="E3351" t="s">
        <v>3</v>
      </c>
      <c r="F3351" t="s">
        <v>16615</v>
      </c>
      <c r="G3351" t="s">
        <v>16616</v>
      </c>
      <c r="H3351" t="s">
        <v>16617</v>
      </c>
      <c r="I3351" t="s">
        <v>77</v>
      </c>
      <c r="J3351" t="s">
        <v>77</v>
      </c>
      <c r="K3351" t="s">
        <v>77</v>
      </c>
    </row>
    <row r="3352" spans="1:11">
      <c r="A3352" t="s">
        <v>16618</v>
      </c>
      <c r="B3352" t="s">
        <v>13059</v>
      </c>
      <c r="C3352" t="s">
        <v>13060</v>
      </c>
      <c r="D3352" t="s">
        <v>16619</v>
      </c>
      <c r="E3352" t="s">
        <v>3</v>
      </c>
      <c r="F3352" t="s">
        <v>16620</v>
      </c>
      <c r="G3352" t="s">
        <v>16621</v>
      </c>
      <c r="H3352" t="s">
        <v>16622</v>
      </c>
      <c r="I3352" t="s">
        <v>77</v>
      </c>
      <c r="J3352" t="s">
        <v>77</v>
      </c>
      <c r="K3352" t="s">
        <v>77</v>
      </c>
    </row>
    <row r="3353" spans="1:11">
      <c r="A3353" t="s">
        <v>16623</v>
      </c>
      <c r="B3353" t="s">
        <v>13059</v>
      </c>
      <c r="C3353" t="s">
        <v>13060</v>
      </c>
      <c r="D3353" t="s">
        <v>16624</v>
      </c>
      <c r="E3353" t="s">
        <v>3</v>
      </c>
      <c r="F3353" t="s">
        <v>16625</v>
      </c>
      <c r="G3353" t="s">
        <v>16626</v>
      </c>
      <c r="H3353" t="s">
        <v>16627</v>
      </c>
      <c r="I3353" t="s">
        <v>805</v>
      </c>
      <c r="J3353" t="s">
        <v>1029</v>
      </c>
      <c r="K3353" t="s">
        <v>2156</v>
      </c>
    </row>
    <row r="3354" spans="1:11">
      <c r="A3354" t="s">
        <v>16628</v>
      </c>
      <c r="B3354" t="s">
        <v>15782</v>
      </c>
      <c r="C3354" t="s">
        <v>15783</v>
      </c>
      <c r="D3354" t="s">
        <v>16629</v>
      </c>
      <c r="E3354" t="s">
        <v>3</v>
      </c>
      <c r="F3354" t="s">
        <v>16630</v>
      </c>
      <c r="G3354" t="s">
        <v>16631</v>
      </c>
      <c r="H3354" t="s">
        <v>16632</v>
      </c>
      <c r="I3354" t="s">
        <v>156</v>
      </c>
      <c r="J3354" t="s">
        <v>85</v>
      </c>
      <c r="K3354" t="s">
        <v>23</v>
      </c>
    </row>
    <row r="3355" spans="1:11">
      <c r="A3355" t="s">
        <v>16633</v>
      </c>
      <c r="B3355" t="s">
        <v>16634</v>
      </c>
      <c r="C3355" t="s">
        <v>16635</v>
      </c>
      <c r="D3355" t="s">
        <v>16636</v>
      </c>
      <c r="E3355" t="s">
        <v>3</v>
      </c>
      <c r="F3355" t="s">
        <v>16637</v>
      </c>
      <c r="G3355" t="s">
        <v>16638</v>
      </c>
      <c r="H3355" t="s">
        <v>16639</v>
      </c>
      <c r="I3355" t="s">
        <v>43</v>
      </c>
      <c r="J3355" t="s">
        <v>77</v>
      </c>
      <c r="K3355" t="s">
        <v>223</v>
      </c>
    </row>
    <row r="3356" spans="1:11">
      <c r="A3356" t="s">
        <v>16640</v>
      </c>
      <c r="B3356" t="s">
        <v>14716</v>
      </c>
      <c r="C3356" t="s">
        <v>14717</v>
      </c>
      <c r="D3356" t="s">
        <v>16641</v>
      </c>
      <c r="E3356" t="s">
        <v>3</v>
      </c>
      <c r="F3356" t="s">
        <v>16642</v>
      </c>
      <c r="G3356" t="s">
        <v>16643</v>
      </c>
      <c r="H3356" t="s">
        <v>16644</v>
      </c>
      <c r="I3356" t="s">
        <v>77</v>
      </c>
      <c r="J3356" t="s">
        <v>77</v>
      </c>
      <c r="K3356" t="s">
        <v>85</v>
      </c>
    </row>
    <row r="3357" spans="1:11">
      <c r="A3357" t="s">
        <v>16645</v>
      </c>
      <c r="B3357" t="s">
        <v>16646</v>
      </c>
      <c r="C3357" t="s">
        <v>16647</v>
      </c>
      <c r="D3357" t="s">
        <v>16648</v>
      </c>
      <c r="E3357" t="s">
        <v>3</v>
      </c>
      <c r="F3357" t="s">
        <v>16649</v>
      </c>
      <c r="G3357" t="s">
        <v>16650</v>
      </c>
      <c r="H3357" t="s">
        <v>16651</v>
      </c>
      <c r="I3357" t="s">
        <v>77</v>
      </c>
      <c r="J3357" t="s">
        <v>85</v>
      </c>
      <c r="K3357" t="s">
        <v>156</v>
      </c>
    </row>
    <row r="3358" spans="1:11">
      <c r="A3358" t="s">
        <v>16652</v>
      </c>
      <c r="B3358" t="s">
        <v>16646</v>
      </c>
      <c r="C3358" t="s">
        <v>16647</v>
      </c>
      <c r="D3358" t="s">
        <v>16653</v>
      </c>
      <c r="E3358" t="s">
        <v>3</v>
      </c>
      <c r="F3358" t="s">
        <v>16654</v>
      </c>
      <c r="G3358" t="s">
        <v>16655</v>
      </c>
      <c r="H3358" t="s">
        <v>16656</v>
      </c>
      <c r="I3358" t="s">
        <v>77</v>
      </c>
      <c r="J3358" t="s">
        <v>77</v>
      </c>
      <c r="K3358" t="s">
        <v>85</v>
      </c>
    </row>
    <row r="3359" spans="1:11">
      <c r="A3359" t="s">
        <v>16657</v>
      </c>
      <c r="B3359" t="s">
        <v>13634</v>
      </c>
      <c r="C3359" t="s">
        <v>4660</v>
      </c>
      <c r="D3359" t="s">
        <v>16658</v>
      </c>
      <c r="E3359" t="s">
        <v>3</v>
      </c>
      <c r="F3359" t="s">
        <v>16659</v>
      </c>
      <c r="G3359" t="s">
        <v>16660</v>
      </c>
      <c r="H3359" t="s">
        <v>16661</v>
      </c>
      <c r="I3359" t="s">
        <v>23</v>
      </c>
      <c r="J3359" t="s">
        <v>43</v>
      </c>
      <c r="K3359" t="s">
        <v>1951</v>
      </c>
    </row>
    <row r="3360" spans="1:11">
      <c r="A3360" t="s">
        <v>16657</v>
      </c>
      <c r="B3360" t="s">
        <v>13634</v>
      </c>
      <c r="C3360" t="s">
        <v>4660</v>
      </c>
      <c r="D3360" t="s">
        <v>16658</v>
      </c>
      <c r="E3360" t="s">
        <v>3</v>
      </c>
      <c r="F3360" t="s">
        <v>16662</v>
      </c>
      <c r="G3360" t="s">
        <v>16663</v>
      </c>
      <c r="H3360" t="s">
        <v>16661</v>
      </c>
      <c r="I3360" t="s">
        <v>23</v>
      </c>
      <c r="J3360" t="s">
        <v>43</v>
      </c>
      <c r="K3360" t="s">
        <v>1951</v>
      </c>
    </row>
    <row r="3361" spans="1:11">
      <c r="A3361" t="s">
        <v>16657</v>
      </c>
      <c r="B3361" t="s">
        <v>13634</v>
      </c>
      <c r="C3361" t="s">
        <v>4660</v>
      </c>
      <c r="D3361" t="s">
        <v>16658</v>
      </c>
      <c r="E3361" t="s">
        <v>3</v>
      </c>
      <c r="F3361" t="s">
        <v>16664</v>
      </c>
      <c r="G3361" t="s">
        <v>16665</v>
      </c>
      <c r="H3361" t="s">
        <v>16661</v>
      </c>
      <c r="I3361" t="s">
        <v>23</v>
      </c>
      <c r="J3361" t="s">
        <v>43</v>
      </c>
      <c r="K3361" t="s">
        <v>1951</v>
      </c>
    </row>
    <row r="3362" spans="1:11">
      <c r="A3362" t="s">
        <v>16657</v>
      </c>
      <c r="B3362" t="s">
        <v>13634</v>
      </c>
      <c r="C3362" t="s">
        <v>4660</v>
      </c>
      <c r="D3362" t="s">
        <v>16658</v>
      </c>
      <c r="E3362" t="s">
        <v>3</v>
      </c>
      <c r="F3362" t="s">
        <v>16666</v>
      </c>
      <c r="G3362" t="s">
        <v>16667</v>
      </c>
      <c r="H3362" t="s">
        <v>16661</v>
      </c>
      <c r="I3362" t="s">
        <v>23</v>
      </c>
      <c r="J3362" t="s">
        <v>43</v>
      </c>
      <c r="K3362" t="s">
        <v>1951</v>
      </c>
    </row>
    <row r="3363" spans="1:11">
      <c r="A3363" t="s">
        <v>16668</v>
      </c>
      <c r="B3363" t="s">
        <v>14716</v>
      </c>
      <c r="C3363" t="s">
        <v>14717</v>
      </c>
      <c r="D3363" t="s">
        <v>16669</v>
      </c>
      <c r="E3363" t="s">
        <v>3</v>
      </c>
      <c r="F3363" t="s">
        <v>16670</v>
      </c>
      <c r="G3363" t="s">
        <v>16671</v>
      </c>
      <c r="H3363" t="s">
        <v>16672</v>
      </c>
      <c r="I3363" t="s">
        <v>85</v>
      </c>
      <c r="J3363" t="s">
        <v>77</v>
      </c>
      <c r="K3363" t="s">
        <v>23</v>
      </c>
    </row>
    <row r="3364" spans="1:11">
      <c r="A3364" t="s">
        <v>16668</v>
      </c>
      <c r="B3364" t="s">
        <v>14716</v>
      </c>
      <c r="C3364" t="s">
        <v>14717</v>
      </c>
      <c r="D3364" t="s">
        <v>16669</v>
      </c>
      <c r="E3364" t="s">
        <v>3</v>
      </c>
      <c r="F3364" t="s">
        <v>16673</v>
      </c>
      <c r="G3364" t="s">
        <v>16674</v>
      </c>
      <c r="H3364" t="s">
        <v>16672</v>
      </c>
      <c r="I3364" t="s">
        <v>85</v>
      </c>
      <c r="J3364" t="s">
        <v>77</v>
      </c>
      <c r="K3364" t="s">
        <v>23</v>
      </c>
    </row>
    <row r="3365" spans="1:11">
      <c r="A3365" t="s">
        <v>16675</v>
      </c>
      <c r="B3365" t="s">
        <v>13947</v>
      </c>
      <c r="C3365" t="s">
        <v>13948</v>
      </c>
      <c r="D3365" t="s">
        <v>16676</v>
      </c>
      <c r="E3365" t="s">
        <v>3</v>
      </c>
      <c r="F3365" t="s">
        <v>16677</v>
      </c>
      <c r="G3365" t="s">
        <v>16678</v>
      </c>
      <c r="H3365" t="s">
        <v>16679</v>
      </c>
      <c r="I3365" t="s">
        <v>85</v>
      </c>
      <c r="J3365" t="s">
        <v>77</v>
      </c>
      <c r="K3365" t="s">
        <v>85</v>
      </c>
    </row>
    <row r="3366" spans="1:11">
      <c r="A3366" t="s">
        <v>16680</v>
      </c>
      <c r="B3366" t="s">
        <v>1281</v>
      </c>
      <c r="C3366" t="s">
        <v>1282</v>
      </c>
      <c r="D3366" t="s">
        <v>16681</v>
      </c>
      <c r="E3366" t="s">
        <v>3</v>
      </c>
      <c r="F3366" t="s">
        <v>16682</v>
      </c>
      <c r="G3366" t="s">
        <v>16683</v>
      </c>
      <c r="H3366" t="s">
        <v>16684</v>
      </c>
      <c r="I3366" t="s">
        <v>77</v>
      </c>
      <c r="J3366" t="s">
        <v>77</v>
      </c>
      <c r="K3366" t="s">
        <v>77</v>
      </c>
    </row>
    <row r="3367" spans="1:11">
      <c r="A3367" t="s">
        <v>16685</v>
      </c>
      <c r="B3367" t="s">
        <v>1281</v>
      </c>
      <c r="C3367" t="s">
        <v>1282</v>
      </c>
      <c r="D3367" t="s">
        <v>16686</v>
      </c>
      <c r="E3367" t="s">
        <v>3</v>
      </c>
      <c r="F3367" t="s">
        <v>16687</v>
      </c>
      <c r="G3367" t="s">
        <v>16688</v>
      </c>
      <c r="H3367" t="s">
        <v>16689</v>
      </c>
      <c r="I3367" t="s">
        <v>77</v>
      </c>
      <c r="J3367" t="s">
        <v>77</v>
      </c>
      <c r="K3367" t="s">
        <v>77</v>
      </c>
    </row>
    <row r="3368" spans="1:11">
      <c r="A3368" t="s">
        <v>16690</v>
      </c>
      <c r="B3368" t="s">
        <v>14850</v>
      </c>
      <c r="C3368" t="s">
        <v>14851</v>
      </c>
      <c r="D3368" t="s">
        <v>16691</v>
      </c>
      <c r="E3368" t="s">
        <v>3</v>
      </c>
      <c r="F3368" t="s">
        <v>16692</v>
      </c>
      <c r="G3368" t="s">
        <v>16693</v>
      </c>
      <c r="H3368" t="s">
        <v>16694</v>
      </c>
      <c r="I3368" t="s">
        <v>85</v>
      </c>
      <c r="J3368" t="s">
        <v>77</v>
      </c>
      <c r="K3368" t="s">
        <v>33</v>
      </c>
    </row>
    <row r="3369" spans="1:11">
      <c r="A3369" t="s">
        <v>16695</v>
      </c>
      <c r="B3369" t="s">
        <v>1306</v>
      </c>
      <c r="C3369" t="s">
        <v>1307</v>
      </c>
      <c r="D3369" t="s">
        <v>16696</v>
      </c>
      <c r="E3369" t="s">
        <v>3</v>
      </c>
      <c r="F3369" t="s">
        <v>16697</v>
      </c>
      <c r="G3369" t="s">
        <v>16698</v>
      </c>
      <c r="H3369" t="s">
        <v>16699</v>
      </c>
      <c r="I3369" t="s">
        <v>85</v>
      </c>
      <c r="J3369" t="s">
        <v>156</v>
      </c>
      <c r="K3369" t="s">
        <v>33</v>
      </c>
    </row>
    <row r="3370" spans="1:11">
      <c r="A3370" t="s">
        <v>16700</v>
      </c>
      <c r="B3370" t="s">
        <v>1306</v>
      </c>
      <c r="C3370" t="s">
        <v>1307</v>
      </c>
      <c r="D3370" t="s">
        <v>16701</v>
      </c>
      <c r="E3370" t="s">
        <v>3</v>
      </c>
      <c r="F3370" t="s">
        <v>16702</v>
      </c>
      <c r="G3370" t="s">
        <v>16703</v>
      </c>
      <c r="H3370" t="s">
        <v>16704</v>
      </c>
      <c r="I3370" t="s">
        <v>156</v>
      </c>
      <c r="J3370" t="s">
        <v>77</v>
      </c>
      <c r="K3370" t="s">
        <v>222</v>
      </c>
    </row>
    <row r="3371" spans="1:11">
      <c r="A3371" t="s">
        <v>16705</v>
      </c>
      <c r="B3371" t="s">
        <v>1388</v>
      </c>
      <c r="C3371" t="s">
        <v>1389</v>
      </c>
      <c r="D3371" t="s">
        <v>16706</v>
      </c>
      <c r="E3371" t="s">
        <v>3</v>
      </c>
      <c r="F3371" t="s">
        <v>16707</v>
      </c>
      <c r="G3371" t="s">
        <v>16708</v>
      </c>
      <c r="H3371" t="s">
        <v>16709</v>
      </c>
      <c r="I3371" t="s">
        <v>77</v>
      </c>
      <c r="J3371" t="s">
        <v>77</v>
      </c>
      <c r="K3371" t="s">
        <v>77</v>
      </c>
    </row>
    <row r="3372" spans="1:11">
      <c r="A3372" t="s">
        <v>16710</v>
      </c>
      <c r="B3372" t="s">
        <v>10822</v>
      </c>
      <c r="C3372" t="s">
        <v>10823</v>
      </c>
      <c r="D3372" t="s">
        <v>16711</v>
      </c>
      <c r="E3372" t="s">
        <v>3</v>
      </c>
      <c r="F3372" t="s">
        <v>16712</v>
      </c>
      <c r="G3372" t="s">
        <v>16713</v>
      </c>
      <c r="H3372" t="s">
        <v>16714</v>
      </c>
      <c r="I3372" t="s">
        <v>85</v>
      </c>
      <c r="J3372" t="s">
        <v>77</v>
      </c>
      <c r="K3372" t="s">
        <v>77</v>
      </c>
    </row>
    <row r="3373" spans="1:11">
      <c r="A3373" t="s">
        <v>16715</v>
      </c>
      <c r="B3373" t="s">
        <v>4773</v>
      </c>
      <c r="C3373" t="s">
        <v>4774</v>
      </c>
      <c r="D3373" t="s">
        <v>16716</v>
      </c>
      <c r="E3373" t="s">
        <v>3</v>
      </c>
      <c r="F3373" t="s">
        <v>16717</v>
      </c>
      <c r="G3373" t="s">
        <v>16718</v>
      </c>
      <c r="H3373" t="s">
        <v>16719</v>
      </c>
      <c r="I3373" t="s">
        <v>85</v>
      </c>
      <c r="J3373" t="s">
        <v>156</v>
      </c>
      <c r="K3373" t="s">
        <v>250</v>
      </c>
    </row>
    <row r="3374" spans="1:11">
      <c r="A3374" t="s">
        <v>16720</v>
      </c>
      <c r="B3374" t="s">
        <v>13068</v>
      </c>
      <c r="C3374" t="s">
        <v>13069</v>
      </c>
      <c r="D3374" t="s">
        <v>16721</v>
      </c>
      <c r="E3374" t="s">
        <v>3</v>
      </c>
      <c r="F3374" t="s">
        <v>16722</v>
      </c>
      <c r="G3374" t="s">
        <v>16723</v>
      </c>
      <c r="H3374" t="s">
        <v>16724</v>
      </c>
      <c r="I3374" t="s">
        <v>85</v>
      </c>
      <c r="J3374" t="s">
        <v>77</v>
      </c>
      <c r="K3374" t="s">
        <v>85</v>
      </c>
    </row>
    <row r="3375" spans="1:11">
      <c r="A3375" t="s">
        <v>16725</v>
      </c>
      <c r="B3375" t="s">
        <v>15770</v>
      </c>
      <c r="C3375" t="s">
        <v>15771</v>
      </c>
      <c r="D3375" t="s">
        <v>16726</v>
      </c>
      <c r="E3375" t="s">
        <v>3</v>
      </c>
      <c r="F3375" t="s">
        <v>16727</v>
      </c>
      <c r="G3375" t="s">
        <v>16728</v>
      </c>
      <c r="H3375" t="s">
        <v>16729</v>
      </c>
      <c r="I3375" t="s">
        <v>77</v>
      </c>
      <c r="J3375" t="s">
        <v>77</v>
      </c>
      <c r="K3375" t="s">
        <v>156</v>
      </c>
    </row>
    <row r="3376" spans="1:11">
      <c r="A3376" t="s">
        <v>16730</v>
      </c>
      <c r="B3376" t="s">
        <v>13068</v>
      </c>
      <c r="C3376" t="s">
        <v>13069</v>
      </c>
      <c r="D3376" t="s">
        <v>16731</v>
      </c>
      <c r="E3376" t="s">
        <v>3</v>
      </c>
      <c r="F3376" t="s">
        <v>16732</v>
      </c>
      <c r="G3376" t="s">
        <v>16733</v>
      </c>
      <c r="H3376" t="s">
        <v>16734</v>
      </c>
      <c r="I3376" t="s">
        <v>77</v>
      </c>
      <c r="J3376" t="s">
        <v>77</v>
      </c>
      <c r="K3376" t="s">
        <v>77</v>
      </c>
    </row>
    <row r="3377" spans="1:11">
      <c r="A3377" t="s">
        <v>16735</v>
      </c>
      <c r="B3377" t="s">
        <v>13068</v>
      </c>
      <c r="C3377" t="s">
        <v>13069</v>
      </c>
      <c r="D3377" t="s">
        <v>16736</v>
      </c>
      <c r="E3377" t="s">
        <v>3</v>
      </c>
      <c r="F3377" t="s">
        <v>16737</v>
      </c>
      <c r="G3377" t="s">
        <v>16738</v>
      </c>
      <c r="H3377" t="s">
        <v>16739</v>
      </c>
      <c r="I3377" t="s">
        <v>156</v>
      </c>
      <c r="J3377" t="s">
        <v>77</v>
      </c>
      <c r="K3377" t="s">
        <v>77</v>
      </c>
    </row>
    <row r="3378" spans="1:11">
      <c r="A3378" t="s">
        <v>16735</v>
      </c>
      <c r="B3378" t="s">
        <v>13068</v>
      </c>
      <c r="C3378" t="s">
        <v>13069</v>
      </c>
      <c r="D3378" t="s">
        <v>16736</v>
      </c>
      <c r="E3378" t="s">
        <v>3</v>
      </c>
      <c r="F3378" t="s">
        <v>16740</v>
      </c>
      <c r="G3378" t="s">
        <v>16741</v>
      </c>
      <c r="H3378" t="s">
        <v>16739</v>
      </c>
      <c r="I3378" t="s">
        <v>156</v>
      </c>
      <c r="J3378" t="s">
        <v>77</v>
      </c>
      <c r="K3378" t="s">
        <v>77</v>
      </c>
    </row>
    <row r="3379" spans="1:11">
      <c r="A3379" t="s">
        <v>16735</v>
      </c>
      <c r="B3379" t="s">
        <v>13068</v>
      </c>
      <c r="C3379" t="s">
        <v>13069</v>
      </c>
      <c r="D3379" t="s">
        <v>16736</v>
      </c>
      <c r="E3379" t="s">
        <v>3</v>
      </c>
      <c r="F3379" t="s">
        <v>16742</v>
      </c>
      <c r="G3379" t="s">
        <v>16743</v>
      </c>
      <c r="H3379" t="s">
        <v>16739</v>
      </c>
      <c r="I3379" t="s">
        <v>156</v>
      </c>
      <c r="J3379" t="s">
        <v>77</v>
      </c>
      <c r="K3379" t="s">
        <v>77</v>
      </c>
    </row>
    <row r="3380" spans="1:11">
      <c r="A3380" t="s">
        <v>16735</v>
      </c>
      <c r="B3380" t="s">
        <v>13068</v>
      </c>
      <c r="C3380" t="s">
        <v>13069</v>
      </c>
      <c r="D3380" t="s">
        <v>16736</v>
      </c>
      <c r="E3380" t="s">
        <v>3</v>
      </c>
      <c r="F3380" t="s">
        <v>16744</v>
      </c>
      <c r="G3380" t="s">
        <v>16745</v>
      </c>
      <c r="H3380" t="s">
        <v>16739</v>
      </c>
      <c r="I3380" t="s">
        <v>156</v>
      </c>
      <c r="J3380" t="s">
        <v>77</v>
      </c>
      <c r="K3380" t="s">
        <v>77</v>
      </c>
    </row>
    <row r="3381" spans="1:11">
      <c r="A3381" t="s">
        <v>16746</v>
      </c>
      <c r="B3381" t="s">
        <v>13068</v>
      </c>
      <c r="C3381" t="s">
        <v>13069</v>
      </c>
      <c r="D3381" t="s">
        <v>16747</v>
      </c>
      <c r="E3381" t="s">
        <v>3</v>
      </c>
      <c r="F3381" t="s">
        <v>16748</v>
      </c>
      <c r="G3381" t="s">
        <v>16749</v>
      </c>
      <c r="H3381" t="s">
        <v>16750</v>
      </c>
      <c r="I3381" t="s">
        <v>77</v>
      </c>
      <c r="J3381" t="s">
        <v>77</v>
      </c>
      <c r="K3381" t="s">
        <v>77</v>
      </c>
    </row>
    <row r="3382" spans="1:11">
      <c r="A3382" t="s">
        <v>16751</v>
      </c>
      <c r="B3382" t="s">
        <v>2589</v>
      </c>
      <c r="C3382" t="s">
        <v>2590</v>
      </c>
      <c r="D3382" t="s">
        <v>16752</v>
      </c>
      <c r="E3382" t="s">
        <v>3</v>
      </c>
      <c r="F3382" t="s">
        <v>16753</v>
      </c>
      <c r="G3382" t="s">
        <v>16754</v>
      </c>
      <c r="H3382" t="s">
        <v>16755</v>
      </c>
      <c r="I3382" t="s">
        <v>69</v>
      </c>
      <c r="J3382" t="s">
        <v>1029</v>
      </c>
      <c r="K3382" t="s">
        <v>1951</v>
      </c>
    </row>
    <row r="3383" spans="1:11">
      <c r="A3383" t="s">
        <v>16756</v>
      </c>
      <c r="B3383" t="s">
        <v>13068</v>
      </c>
      <c r="C3383" t="s">
        <v>13069</v>
      </c>
      <c r="D3383" t="s">
        <v>16757</v>
      </c>
      <c r="E3383" t="s">
        <v>3</v>
      </c>
      <c r="F3383" t="s">
        <v>16758</v>
      </c>
      <c r="G3383" t="s">
        <v>16759</v>
      </c>
      <c r="H3383" t="s">
        <v>16760</v>
      </c>
      <c r="I3383" t="s">
        <v>77</v>
      </c>
      <c r="J3383" t="s">
        <v>77</v>
      </c>
      <c r="K3383" t="s">
        <v>77</v>
      </c>
    </row>
    <row r="3384" spans="1:11">
      <c r="A3384" t="s">
        <v>16756</v>
      </c>
      <c r="B3384" t="s">
        <v>13068</v>
      </c>
      <c r="C3384" t="s">
        <v>13069</v>
      </c>
      <c r="D3384" t="s">
        <v>16757</v>
      </c>
      <c r="E3384" t="s">
        <v>3</v>
      </c>
      <c r="F3384" t="s">
        <v>16761</v>
      </c>
      <c r="G3384" t="s">
        <v>16762</v>
      </c>
      <c r="H3384" t="s">
        <v>16760</v>
      </c>
      <c r="I3384" t="s">
        <v>77</v>
      </c>
      <c r="J3384" t="s">
        <v>77</v>
      </c>
      <c r="K3384" t="s">
        <v>77</v>
      </c>
    </row>
    <row r="3385" spans="1:11">
      <c r="A3385" t="s">
        <v>16756</v>
      </c>
      <c r="B3385" t="s">
        <v>13068</v>
      </c>
      <c r="C3385" t="s">
        <v>13069</v>
      </c>
      <c r="D3385" t="s">
        <v>16757</v>
      </c>
      <c r="E3385" t="s">
        <v>3</v>
      </c>
      <c r="F3385" t="s">
        <v>16763</v>
      </c>
      <c r="G3385" t="s">
        <v>16764</v>
      </c>
      <c r="H3385" t="s">
        <v>16760</v>
      </c>
      <c r="I3385" t="s">
        <v>77</v>
      </c>
      <c r="J3385" t="s">
        <v>77</v>
      </c>
      <c r="K3385" t="s">
        <v>77</v>
      </c>
    </row>
    <row r="3386" spans="1:11">
      <c r="A3386" t="s">
        <v>16756</v>
      </c>
      <c r="B3386" t="s">
        <v>13068</v>
      </c>
      <c r="C3386" t="s">
        <v>13069</v>
      </c>
      <c r="D3386" t="s">
        <v>16757</v>
      </c>
      <c r="E3386" t="s">
        <v>3</v>
      </c>
      <c r="F3386" t="s">
        <v>16765</v>
      </c>
      <c r="G3386" t="s">
        <v>16766</v>
      </c>
      <c r="H3386" t="s">
        <v>16760</v>
      </c>
      <c r="I3386" t="s">
        <v>77</v>
      </c>
      <c r="J3386" t="s">
        <v>77</v>
      </c>
      <c r="K3386" t="s">
        <v>77</v>
      </c>
    </row>
    <row r="3387" spans="1:11">
      <c r="A3387" t="s">
        <v>16767</v>
      </c>
      <c r="B3387" t="s">
        <v>1388</v>
      </c>
      <c r="C3387" t="s">
        <v>1389</v>
      </c>
      <c r="D3387" t="s">
        <v>16768</v>
      </c>
      <c r="E3387" t="s">
        <v>3</v>
      </c>
      <c r="F3387" t="s">
        <v>16769</v>
      </c>
      <c r="G3387" t="s">
        <v>16770</v>
      </c>
      <c r="H3387" t="s">
        <v>16771</v>
      </c>
      <c r="I3387" t="s">
        <v>77</v>
      </c>
      <c r="J3387" t="s">
        <v>77</v>
      </c>
      <c r="K3387" t="s">
        <v>23</v>
      </c>
    </row>
    <row r="3388" spans="1:11">
      <c r="A3388" t="s">
        <v>16767</v>
      </c>
      <c r="B3388" t="s">
        <v>1388</v>
      </c>
      <c r="C3388" t="s">
        <v>1389</v>
      </c>
      <c r="D3388" t="s">
        <v>16768</v>
      </c>
      <c r="E3388" t="s">
        <v>3</v>
      </c>
      <c r="F3388" t="s">
        <v>16772</v>
      </c>
      <c r="G3388" t="s">
        <v>16773</v>
      </c>
      <c r="H3388" t="s">
        <v>16771</v>
      </c>
      <c r="I3388" t="s">
        <v>77</v>
      </c>
      <c r="J3388" t="s">
        <v>77</v>
      </c>
      <c r="K3388" t="s">
        <v>23</v>
      </c>
    </row>
    <row r="3389" spans="1:11">
      <c r="A3389" t="s">
        <v>16774</v>
      </c>
      <c r="B3389" t="s">
        <v>10703</v>
      </c>
      <c r="C3389" t="s">
        <v>10704</v>
      </c>
      <c r="D3389" t="s">
        <v>16775</v>
      </c>
      <c r="E3389" t="s">
        <v>3</v>
      </c>
      <c r="F3389" t="s">
        <v>16776</v>
      </c>
      <c r="G3389" t="s">
        <v>16777</v>
      </c>
      <c r="H3389" t="s">
        <v>16778</v>
      </c>
      <c r="I3389" t="s">
        <v>23</v>
      </c>
      <c r="J3389" t="s">
        <v>250</v>
      </c>
      <c r="K3389" t="s">
        <v>33</v>
      </c>
    </row>
    <row r="3390" spans="1:11">
      <c r="A3390" t="s">
        <v>16779</v>
      </c>
      <c r="B3390" t="s">
        <v>4162</v>
      </c>
      <c r="C3390" t="s">
        <v>4163</v>
      </c>
      <c r="D3390" t="s">
        <v>16780</v>
      </c>
      <c r="E3390" t="s">
        <v>3</v>
      </c>
      <c r="F3390" t="s">
        <v>16781</v>
      </c>
      <c r="G3390" t="s">
        <v>16782</v>
      </c>
      <c r="H3390" t="s">
        <v>16783</v>
      </c>
      <c r="I3390" t="s">
        <v>77</v>
      </c>
      <c r="J3390" t="s">
        <v>250</v>
      </c>
      <c r="K3390" t="s">
        <v>1073</v>
      </c>
    </row>
    <row r="3391" spans="1:11">
      <c r="A3391" t="s">
        <v>16779</v>
      </c>
      <c r="B3391" t="s">
        <v>4162</v>
      </c>
      <c r="C3391" t="s">
        <v>4163</v>
      </c>
      <c r="D3391" t="s">
        <v>16780</v>
      </c>
      <c r="E3391" t="s">
        <v>3</v>
      </c>
      <c r="F3391" t="s">
        <v>16784</v>
      </c>
      <c r="G3391" t="s">
        <v>16785</v>
      </c>
      <c r="H3391" t="s">
        <v>16783</v>
      </c>
      <c r="I3391" t="s">
        <v>77</v>
      </c>
      <c r="J3391" t="s">
        <v>250</v>
      </c>
      <c r="K3391" t="s">
        <v>1073</v>
      </c>
    </row>
    <row r="3392" spans="1:11">
      <c r="A3392" t="s">
        <v>16786</v>
      </c>
      <c r="B3392" t="s">
        <v>10703</v>
      </c>
      <c r="C3392" t="s">
        <v>10704</v>
      </c>
      <c r="D3392" t="s">
        <v>16787</v>
      </c>
      <c r="E3392" t="s">
        <v>3</v>
      </c>
      <c r="F3392" t="s">
        <v>16788</v>
      </c>
      <c r="G3392" t="s">
        <v>16789</v>
      </c>
      <c r="H3392" t="s">
        <v>16790</v>
      </c>
      <c r="I3392" t="s">
        <v>77</v>
      </c>
      <c r="J3392" t="s">
        <v>85</v>
      </c>
      <c r="K3392" t="s">
        <v>23</v>
      </c>
    </row>
    <row r="3393" spans="1:11">
      <c r="A3393" t="s">
        <v>16791</v>
      </c>
      <c r="B3393" t="s">
        <v>13068</v>
      </c>
      <c r="C3393" t="s">
        <v>13069</v>
      </c>
      <c r="D3393" t="s">
        <v>16792</v>
      </c>
      <c r="E3393" t="s">
        <v>3</v>
      </c>
      <c r="F3393" t="s">
        <v>16793</v>
      </c>
      <c r="G3393" t="s">
        <v>16794</v>
      </c>
      <c r="H3393" t="s">
        <v>16795</v>
      </c>
      <c r="I3393" t="s">
        <v>77</v>
      </c>
      <c r="J3393" t="s">
        <v>77</v>
      </c>
      <c r="K3393" t="s">
        <v>85</v>
      </c>
    </row>
    <row r="3394" spans="1:11">
      <c r="A3394" t="s">
        <v>16791</v>
      </c>
      <c r="B3394" t="s">
        <v>13068</v>
      </c>
      <c r="C3394" t="s">
        <v>13069</v>
      </c>
      <c r="D3394" t="s">
        <v>16792</v>
      </c>
      <c r="E3394" t="s">
        <v>3</v>
      </c>
      <c r="F3394" t="s">
        <v>16796</v>
      </c>
      <c r="G3394" t="s">
        <v>16797</v>
      </c>
      <c r="H3394" t="s">
        <v>16795</v>
      </c>
      <c r="I3394" t="s">
        <v>77</v>
      </c>
      <c r="J3394" t="s">
        <v>77</v>
      </c>
      <c r="K3394" t="s">
        <v>85</v>
      </c>
    </row>
    <row r="3395" spans="1:11">
      <c r="A3395" t="s">
        <v>16791</v>
      </c>
      <c r="B3395" t="s">
        <v>13068</v>
      </c>
      <c r="C3395" t="s">
        <v>13069</v>
      </c>
      <c r="D3395" t="s">
        <v>16792</v>
      </c>
      <c r="E3395" t="s">
        <v>3</v>
      </c>
      <c r="F3395" t="s">
        <v>16798</v>
      </c>
      <c r="G3395" t="s">
        <v>16799</v>
      </c>
      <c r="H3395" t="s">
        <v>16795</v>
      </c>
      <c r="I3395" t="s">
        <v>77</v>
      </c>
      <c r="J3395" t="s">
        <v>77</v>
      </c>
      <c r="K3395" t="s">
        <v>85</v>
      </c>
    </row>
    <row r="3396" spans="1:11">
      <c r="A3396" t="s">
        <v>16800</v>
      </c>
      <c r="B3396" t="s">
        <v>14850</v>
      </c>
      <c r="C3396" t="s">
        <v>14851</v>
      </c>
      <c r="D3396" t="s">
        <v>16801</v>
      </c>
      <c r="E3396" t="s">
        <v>3</v>
      </c>
      <c r="F3396" t="s">
        <v>16802</v>
      </c>
      <c r="G3396" t="s">
        <v>16803</v>
      </c>
      <c r="H3396" t="s">
        <v>16804</v>
      </c>
      <c r="I3396" t="s">
        <v>222</v>
      </c>
      <c r="J3396" t="s">
        <v>240</v>
      </c>
      <c r="K3396" t="s">
        <v>2909</v>
      </c>
    </row>
    <row r="3397" spans="1:11">
      <c r="A3397" t="s">
        <v>16805</v>
      </c>
      <c r="B3397" t="s">
        <v>14150</v>
      </c>
      <c r="C3397" t="s">
        <v>14151</v>
      </c>
      <c r="D3397" t="s">
        <v>16806</v>
      </c>
      <c r="E3397" t="s">
        <v>3</v>
      </c>
      <c r="F3397" t="s">
        <v>16807</v>
      </c>
      <c r="G3397" t="s">
        <v>16808</v>
      </c>
      <c r="H3397" t="s">
        <v>16809</v>
      </c>
      <c r="I3397" t="s">
        <v>77</v>
      </c>
      <c r="J3397" t="s">
        <v>222</v>
      </c>
      <c r="K3397" t="s">
        <v>2082</v>
      </c>
    </row>
    <row r="3398" spans="1:11">
      <c r="A3398" t="s">
        <v>16810</v>
      </c>
      <c r="B3398" t="s">
        <v>13068</v>
      </c>
      <c r="C3398" t="s">
        <v>13069</v>
      </c>
      <c r="D3398" t="s">
        <v>16811</v>
      </c>
      <c r="E3398" t="s">
        <v>3</v>
      </c>
      <c r="F3398" t="s">
        <v>16812</v>
      </c>
      <c r="G3398" t="s">
        <v>16813</v>
      </c>
      <c r="H3398" t="s">
        <v>16814</v>
      </c>
      <c r="I3398" t="s">
        <v>77</v>
      </c>
      <c r="J3398" t="s">
        <v>77</v>
      </c>
      <c r="K3398" t="s">
        <v>77</v>
      </c>
    </row>
    <row r="3399" spans="1:11">
      <c r="A3399" t="s">
        <v>16815</v>
      </c>
      <c r="B3399" t="s">
        <v>13068</v>
      </c>
      <c r="C3399" t="s">
        <v>13069</v>
      </c>
      <c r="D3399" t="s">
        <v>16816</v>
      </c>
      <c r="E3399" t="s">
        <v>3</v>
      </c>
      <c r="F3399" t="s">
        <v>16817</v>
      </c>
      <c r="G3399" t="s">
        <v>16818</v>
      </c>
      <c r="H3399" t="s">
        <v>16819</v>
      </c>
      <c r="I3399" t="s">
        <v>77</v>
      </c>
      <c r="J3399" t="s">
        <v>77</v>
      </c>
      <c r="K3399" t="s">
        <v>77</v>
      </c>
    </row>
    <row r="3400" spans="1:11">
      <c r="A3400" t="s">
        <v>16815</v>
      </c>
      <c r="B3400" t="s">
        <v>13068</v>
      </c>
      <c r="C3400" t="s">
        <v>13069</v>
      </c>
      <c r="D3400" t="s">
        <v>16816</v>
      </c>
      <c r="E3400" t="s">
        <v>3</v>
      </c>
      <c r="F3400" t="s">
        <v>16820</v>
      </c>
      <c r="G3400" t="s">
        <v>16821</v>
      </c>
      <c r="H3400" t="s">
        <v>16819</v>
      </c>
      <c r="I3400" t="s">
        <v>77</v>
      </c>
      <c r="J3400" t="s">
        <v>77</v>
      </c>
      <c r="K3400" t="s">
        <v>77</v>
      </c>
    </row>
    <row r="3401" spans="1:11">
      <c r="A3401" t="s">
        <v>16822</v>
      </c>
      <c r="B3401" t="s">
        <v>16823</v>
      </c>
      <c r="C3401" t="s">
        <v>16824</v>
      </c>
      <c r="D3401" t="s">
        <v>16825</v>
      </c>
      <c r="E3401" t="s">
        <v>3</v>
      </c>
      <c r="F3401" t="s">
        <v>16826</v>
      </c>
      <c r="G3401" t="s">
        <v>16827</v>
      </c>
      <c r="H3401" t="s">
        <v>16828</v>
      </c>
      <c r="I3401" t="s">
        <v>24</v>
      </c>
      <c r="J3401" t="s">
        <v>44</v>
      </c>
      <c r="K3401" t="s">
        <v>25</v>
      </c>
    </row>
    <row r="3402" spans="1:11">
      <c r="A3402" t="s">
        <v>16822</v>
      </c>
      <c r="B3402" t="s">
        <v>16823</v>
      </c>
      <c r="C3402" t="s">
        <v>16824</v>
      </c>
      <c r="D3402" t="s">
        <v>16825</v>
      </c>
      <c r="E3402" t="s">
        <v>3</v>
      </c>
      <c r="F3402" t="s">
        <v>16829</v>
      </c>
      <c r="G3402" t="s">
        <v>16830</v>
      </c>
      <c r="H3402" t="s">
        <v>16828</v>
      </c>
      <c r="I3402" t="s">
        <v>24</v>
      </c>
      <c r="J3402" t="s">
        <v>44</v>
      </c>
      <c r="K3402" t="s">
        <v>25</v>
      </c>
    </row>
    <row r="3403" spans="1:11">
      <c r="A3403" t="s">
        <v>16822</v>
      </c>
      <c r="B3403" t="s">
        <v>16823</v>
      </c>
      <c r="C3403" t="s">
        <v>16824</v>
      </c>
      <c r="D3403" t="s">
        <v>16825</v>
      </c>
      <c r="E3403" t="s">
        <v>3</v>
      </c>
      <c r="F3403" t="s">
        <v>16831</v>
      </c>
      <c r="G3403" t="s">
        <v>16832</v>
      </c>
      <c r="H3403" t="s">
        <v>16828</v>
      </c>
      <c r="I3403" t="s">
        <v>24</v>
      </c>
      <c r="J3403" t="s">
        <v>44</v>
      </c>
      <c r="K3403" t="s">
        <v>25</v>
      </c>
    </row>
    <row r="3404" spans="1:11">
      <c r="A3404" t="s">
        <v>16822</v>
      </c>
      <c r="B3404" t="s">
        <v>16823</v>
      </c>
      <c r="C3404" t="s">
        <v>16824</v>
      </c>
      <c r="D3404" t="s">
        <v>16825</v>
      </c>
      <c r="E3404" t="s">
        <v>3</v>
      </c>
      <c r="F3404" t="s">
        <v>16833</v>
      </c>
      <c r="G3404" t="s">
        <v>16834</v>
      </c>
      <c r="H3404" t="s">
        <v>16828</v>
      </c>
      <c r="I3404" t="s">
        <v>24</v>
      </c>
      <c r="J3404" t="s">
        <v>44</v>
      </c>
      <c r="K3404" t="s">
        <v>25</v>
      </c>
    </row>
    <row r="3405" spans="1:11">
      <c r="A3405" t="s">
        <v>16835</v>
      </c>
      <c r="B3405" t="s">
        <v>14716</v>
      </c>
      <c r="C3405" t="s">
        <v>14717</v>
      </c>
      <c r="D3405" t="s">
        <v>16836</v>
      </c>
      <c r="E3405" t="s">
        <v>3</v>
      </c>
      <c r="F3405" t="s">
        <v>16837</v>
      </c>
      <c r="G3405" t="s">
        <v>16838</v>
      </c>
      <c r="H3405" t="s">
        <v>16839</v>
      </c>
      <c r="I3405" t="s">
        <v>156</v>
      </c>
      <c r="J3405" t="s">
        <v>77</v>
      </c>
      <c r="K3405" t="s">
        <v>85</v>
      </c>
    </row>
    <row r="3406" spans="1:11">
      <c r="A3406" t="s">
        <v>16840</v>
      </c>
      <c r="B3406" t="s">
        <v>16841</v>
      </c>
      <c r="C3406" t="s">
        <v>16842</v>
      </c>
      <c r="D3406" t="s">
        <v>16843</v>
      </c>
      <c r="E3406" t="s">
        <v>3</v>
      </c>
      <c r="F3406" t="s">
        <v>16844</v>
      </c>
      <c r="G3406" t="s">
        <v>16845</v>
      </c>
      <c r="H3406" t="s">
        <v>16846</v>
      </c>
      <c r="I3406" t="s">
        <v>85</v>
      </c>
      <c r="J3406" t="s">
        <v>77</v>
      </c>
      <c r="K3406" t="s">
        <v>156</v>
      </c>
    </row>
    <row r="3407" spans="1:11">
      <c r="A3407" t="s">
        <v>16847</v>
      </c>
      <c r="B3407" t="s">
        <v>14716</v>
      </c>
      <c r="C3407" t="s">
        <v>14717</v>
      </c>
      <c r="D3407" t="s">
        <v>16848</v>
      </c>
      <c r="E3407" t="s">
        <v>3</v>
      </c>
      <c r="F3407" t="s">
        <v>16849</v>
      </c>
      <c r="G3407" t="s">
        <v>16850</v>
      </c>
      <c r="H3407" t="s">
        <v>16851</v>
      </c>
      <c r="I3407" t="s">
        <v>43</v>
      </c>
      <c r="J3407" t="s">
        <v>156</v>
      </c>
      <c r="K3407" t="s">
        <v>1029</v>
      </c>
    </row>
    <row r="3408" spans="1:11">
      <c r="A3408" t="s">
        <v>16852</v>
      </c>
      <c r="B3408" t="s">
        <v>13578</v>
      </c>
      <c r="C3408" t="s">
        <v>13579</v>
      </c>
      <c r="D3408" t="s">
        <v>16853</v>
      </c>
      <c r="E3408" t="s">
        <v>3</v>
      </c>
      <c r="F3408" t="s">
        <v>16854</v>
      </c>
      <c r="G3408" t="s">
        <v>16855</v>
      </c>
      <c r="H3408" t="s">
        <v>16856</v>
      </c>
      <c r="I3408" t="s">
        <v>77</v>
      </c>
      <c r="J3408" t="s">
        <v>240</v>
      </c>
      <c r="K3408" t="s">
        <v>69</v>
      </c>
    </row>
    <row r="3409" spans="1:11">
      <c r="A3409" t="s">
        <v>16857</v>
      </c>
      <c r="B3409" t="s">
        <v>13578</v>
      </c>
      <c r="C3409" t="s">
        <v>13579</v>
      </c>
      <c r="D3409" t="s">
        <v>16858</v>
      </c>
      <c r="E3409" t="s">
        <v>3</v>
      </c>
      <c r="F3409" t="s">
        <v>16859</v>
      </c>
      <c r="G3409" t="s">
        <v>16860</v>
      </c>
      <c r="H3409" t="s">
        <v>16861</v>
      </c>
      <c r="I3409" t="s">
        <v>240</v>
      </c>
      <c r="J3409" t="s">
        <v>250</v>
      </c>
      <c r="K3409" t="s">
        <v>447</v>
      </c>
    </row>
    <row r="3410" spans="1:11">
      <c r="A3410" t="s">
        <v>16862</v>
      </c>
      <c r="B3410" t="s">
        <v>16863</v>
      </c>
      <c r="C3410" t="s">
        <v>16864</v>
      </c>
      <c r="D3410" t="s">
        <v>16865</v>
      </c>
      <c r="E3410" t="s">
        <v>3</v>
      </c>
      <c r="F3410" t="s">
        <v>16866</v>
      </c>
      <c r="G3410" t="s">
        <v>16867</v>
      </c>
      <c r="H3410" t="s">
        <v>16868</v>
      </c>
      <c r="I3410" t="s">
        <v>77</v>
      </c>
      <c r="J3410" t="s">
        <v>77</v>
      </c>
      <c r="K3410" t="s">
        <v>85</v>
      </c>
    </row>
    <row r="3411" spans="1:11">
      <c r="A3411" t="s">
        <v>16869</v>
      </c>
      <c r="B3411" t="s">
        <v>16870</v>
      </c>
      <c r="C3411" t="s">
        <v>16871</v>
      </c>
      <c r="D3411" t="s">
        <v>16872</v>
      </c>
      <c r="E3411" t="s">
        <v>3</v>
      </c>
      <c r="F3411" t="s">
        <v>16873</v>
      </c>
      <c r="G3411" t="s">
        <v>16874</v>
      </c>
      <c r="H3411" t="s">
        <v>16875</v>
      </c>
      <c r="I3411" t="s">
        <v>23</v>
      </c>
      <c r="J3411" t="s">
        <v>23</v>
      </c>
      <c r="K3411" t="s">
        <v>69</v>
      </c>
    </row>
    <row r="3412" spans="1:11">
      <c r="A3412" t="s">
        <v>16869</v>
      </c>
      <c r="B3412" t="s">
        <v>16870</v>
      </c>
      <c r="C3412" t="s">
        <v>16871</v>
      </c>
      <c r="D3412" t="s">
        <v>16872</v>
      </c>
      <c r="E3412" t="s">
        <v>3</v>
      </c>
      <c r="F3412" t="s">
        <v>16876</v>
      </c>
      <c r="G3412" t="s">
        <v>16877</v>
      </c>
      <c r="H3412" t="s">
        <v>16875</v>
      </c>
      <c r="I3412" t="s">
        <v>23</v>
      </c>
      <c r="J3412" t="s">
        <v>23</v>
      </c>
      <c r="K3412" t="s">
        <v>69</v>
      </c>
    </row>
    <row r="3413" spans="1:11">
      <c r="A3413" t="s">
        <v>16878</v>
      </c>
      <c r="B3413" t="s">
        <v>16540</v>
      </c>
      <c r="C3413" t="s">
        <v>16541</v>
      </c>
      <c r="D3413" t="s">
        <v>16879</v>
      </c>
      <c r="E3413" t="s">
        <v>3</v>
      </c>
      <c r="F3413" t="s">
        <v>16880</v>
      </c>
      <c r="G3413" t="s">
        <v>16881</v>
      </c>
      <c r="H3413" t="s">
        <v>16882</v>
      </c>
      <c r="I3413" t="s">
        <v>156</v>
      </c>
      <c r="J3413" t="s">
        <v>156</v>
      </c>
      <c r="K3413" t="s">
        <v>23</v>
      </c>
    </row>
    <row r="3414" spans="1:11">
      <c r="A3414" t="s">
        <v>16883</v>
      </c>
      <c r="B3414" t="s">
        <v>16823</v>
      </c>
      <c r="C3414" t="s">
        <v>16824</v>
      </c>
      <c r="D3414" t="s">
        <v>16884</v>
      </c>
      <c r="E3414" t="s">
        <v>3</v>
      </c>
      <c r="F3414" t="s">
        <v>16885</v>
      </c>
      <c r="G3414" t="s">
        <v>16886</v>
      </c>
      <c r="H3414" t="s">
        <v>16887</v>
      </c>
      <c r="I3414" t="s">
        <v>2156</v>
      </c>
      <c r="J3414" t="s">
        <v>206</v>
      </c>
      <c r="K3414" t="s">
        <v>7996</v>
      </c>
    </row>
    <row r="3415" spans="1:11">
      <c r="A3415" t="s">
        <v>16883</v>
      </c>
      <c r="B3415" t="s">
        <v>16823</v>
      </c>
      <c r="C3415" t="s">
        <v>16824</v>
      </c>
      <c r="D3415" t="s">
        <v>16884</v>
      </c>
      <c r="E3415" t="s">
        <v>3</v>
      </c>
      <c r="F3415" t="s">
        <v>16888</v>
      </c>
      <c r="G3415" t="s">
        <v>16889</v>
      </c>
      <c r="H3415" t="s">
        <v>16887</v>
      </c>
      <c r="I3415" t="s">
        <v>2156</v>
      </c>
      <c r="J3415" t="s">
        <v>206</v>
      </c>
      <c r="K3415" t="s">
        <v>7996</v>
      </c>
    </row>
    <row r="3416" spans="1:11">
      <c r="A3416" t="s">
        <v>16883</v>
      </c>
      <c r="B3416" t="s">
        <v>16823</v>
      </c>
      <c r="C3416" t="s">
        <v>16824</v>
      </c>
      <c r="D3416" t="s">
        <v>16884</v>
      </c>
      <c r="E3416" t="s">
        <v>3</v>
      </c>
      <c r="F3416" t="s">
        <v>16890</v>
      </c>
      <c r="G3416" t="s">
        <v>16891</v>
      </c>
      <c r="H3416" t="s">
        <v>16887</v>
      </c>
      <c r="I3416" t="s">
        <v>2156</v>
      </c>
      <c r="J3416" t="s">
        <v>206</v>
      </c>
      <c r="K3416" t="s">
        <v>7996</v>
      </c>
    </row>
    <row r="3417" spans="1:11">
      <c r="A3417" t="s">
        <v>16883</v>
      </c>
      <c r="B3417" t="s">
        <v>16823</v>
      </c>
      <c r="C3417" t="s">
        <v>16824</v>
      </c>
      <c r="D3417" t="s">
        <v>16884</v>
      </c>
      <c r="E3417" t="s">
        <v>3</v>
      </c>
      <c r="F3417" t="s">
        <v>16892</v>
      </c>
      <c r="G3417" t="s">
        <v>16893</v>
      </c>
      <c r="H3417" t="s">
        <v>16887</v>
      </c>
      <c r="I3417" t="s">
        <v>2156</v>
      </c>
      <c r="J3417" t="s">
        <v>206</v>
      </c>
      <c r="K3417" t="s">
        <v>7996</v>
      </c>
    </row>
    <row r="3418" spans="1:11">
      <c r="A3418" t="s">
        <v>16894</v>
      </c>
      <c r="B3418" t="s">
        <v>13059</v>
      </c>
      <c r="C3418" t="s">
        <v>13060</v>
      </c>
      <c r="D3418" t="s">
        <v>16895</v>
      </c>
      <c r="E3418" t="s">
        <v>3</v>
      </c>
      <c r="F3418" t="s">
        <v>16896</v>
      </c>
      <c r="G3418" t="s">
        <v>16897</v>
      </c>
      <c r="H3418" t="s">
        <v>16898</v>
      </c>
      <c r="I3418" t="s">
        <v>43</v>
      </c>
      <c r="J3418" t="s">
        <v>85</v>
      </c>
      <c r="K3418" t="s">
        <v>43</v>
      </c>
    </row>
    <row r="3419" spans="1:11">
      <c r="A3419" t="s">
        <v>16899</v>
      </c>
      <c r="B3419" t="s">
        <v>13947</v>
      </c>
      <c r="C3419" t="s">
        <v>13948</v>
      </c>
      <c r="D3419" t="s">
        <v>16900</v>
      </c>
      <c r="E3419" t="s">
        <v>3</v>
      </c>
      <c r="F3419" t="s">
        <v>16901</v>
      </c>
      <c r="G3419" t="s">
        <v>16902</v>
      </c>
      <c r="H3419" t="s">
        <v>16903</v>
      </c>
      <c r="I3419" t="s">
        <v>77</v>
      </c>
      <c r="J3419" t="s">
        <v>85</v>
      </c>
      <c r="K3419" t="s">
        <v>156</v>
      </c>
    </row>
    <row r="3420" spans="1:11">
      <c r="A3420" t="s">
        <v>16904</v>
      </c>
      <c r="B3420" t="s">
        <v>13797</v>
      </c>
      <c r="C3420" t="s">
        <v>13798</v>
      </c>
      <c r="D3420" t="s">
        <v>16905</v>
      </c>
      <c r="E3420" t="s">
        <v>3</v>
      </c>
      <c r="F3420" t="s">
        <v>16906</v>
      </c>
      <c r="G3420" t="s">
        <v>16907</v>
      </c>
      <c r="H3420" t="s">
        <v>16908</v>
      </c>
      <c r="I3420" t="s">
        <v>77</v>
      </c>
      <c r="J3420" t="s">
        <v>85</v>
      </c>
      <c r="K3420" t="s">
        <v>77</v>
      </c>
    </row>
    <row r="3421" spans="1:11">
      <c r="A3421" t="s">
        <v>16909</v>
      </c>
      <c r="B3421" t="s">
        <v>13578</v>
      </c>
      <c r="C3421" t="s">
        <v>13579</v>
      </c>
      <c r="D3421" t="s">
        <v>16910</v>
      </c>
      <c r="E3421" t="s">
        <v>3</v>
      </c>
      <c r="F3421" t="s">
        <v>16911</v>
      </c>
      <c r="G3421" t="s">
        <v>16912</v>
      </c>
      <c r="H3421" t="s">
        <v>16913</v>
      </c>
      <c r="I3421" t="s">
        <v>156</v>
      </c>
      <c r="J3421" t="s">
        <v>223</v>
      </c>
      <c r="K3421" t="s">
        <v>424</v>
      </c>
    </row>
    <row r="3422" spans="1:11">
      <c r="A3422" t="s">
        <v>16914</v>
      </c>
      <c r="B3422" t="s">
        <v>13578</v>
      </c>
      <c r="C3422" t="s">
        <v>13579</v>
      </c>
      <c r="D3422" t="s">
        <v>16915</v>
      </c>
      <c r="E3422" t="s">
        <v>3</v>
      </c>
      <c r="F3422" t="s">
        <v>16916</v>
      </c>
      <c r="G3422" t="s">
        <v>16917</v>
      </c>
      <c r="H3422" t="s">
        <v>16918</v>
      </c>
      <c r="I3422" t="s">
        <v>77</v>
      </c>
      <c r="J3422" t="s">
        <v>156</v>
      </c>
      <c r="K3422" t="s">
        <v>223</v>
      </c>
    </row>
    <row r="3423" spans="1:11">
      <c r="A3423" t="s">
        <v>16919</v>
      </c>
      <c r="B3423" t="s">
        <v>11432</v>
      </c>
      <c r="C3423" t="s">
        <v>11433</v>
      </c>
      <c r="D3423" t="s">
        <v>16920</v>
      </c>
      <c r="E3423" t="s">
        <v>3</v>
      </c>
      <c r="F3423" t="s">
        <v>16921</v>
      </c>
      <c r="G3423" t="s">
        <v>16922</v>
      </c>
      <c r="H3423" t="s">
        <v>16923</v>
      </c>
      <c r="I3423" t="s">
        <v>77</v>
      </c>
      <c r="J3423" t="s">
        <v>77</v>
      </c>
      <c r="K3423" t="s">
        <v>77</v>
      </c>
    </row>
    <row r="3424" spans="1:11">
      <c r="A3424" t="s">
        <v>16924</v>
      </c>
      <c r="B3424" t="s">
        <v>11432</v>
      </c>
      <c r="C3424" t="s">
        <v>11433</v>
      </c>
      <c r="D3424" t="s">
        <v>16925</v>
      </c>
      <c r="E3424" t="s">
        <v>3</v>
      </c>
      <c r="F3424" t="s">
        <v>16926</v>
      </c>
      <c r="G3424" t="s">
        <v>16927</v>
      </c>
      <c r="H3424" t="s">
        <v>16928</v>
      </c>
      <c r="I3424" t="s">
        <v>77</v>
      </c>
      <c r="J3424" t="s">
        <v>77</v>
      </c>
      <c r="K3424" t="s">
        <v>77</v>
      </c>
    </row>
    <row r="3425" spans="1:11">
      <c r="A3425" t="s">
        <v>16929</v>
      </c>
      <c r="B3425" t="s">
        <v>11432</v>
      </c>
      <c r="C3425" t="s">
        <v>11433</v>
      </c>
      <c r="D3425" t="s">
        <v>16930</v>
      </c>
      <c r="E3425" t="s">
        <v>3</v>
      </c>
      <c r="F3425" t="s">
        <v>16931</v>
      </c>
      <c r="G3425" t="s">
        <v>16932</v>
      </c>
      <c r="H3425" t="s">
        <v>16933</v>
      </c>
      <c r="I3425" t="s">
        <v>77</v>
      </c>
      <c r="J3425" t="s">
        <v>77</v>
      </c>
      <c r="K3425" t="s">
        <v>77</v>
      </c>
    </row>
    <row r="3426" spans="1:11">
      <c r="A3426" t="s">
        <v>16934</v>
      </c>
      <c r="B3426" t="s">
        <v>11432</v>
      </c>
      <c r="C3426" t="s">
        <v>11433</v>
      </c>
      <c r="D3426" t="s">
        <v>16935</v>
      </c>
      <c r="E3426" t="s">
        <v>3</v>
      </c>
      <c r="F3426" t="s">
        <v>16936</v>
      </c>
      <c r="G3426" t="s">
        <v>16937</v>
      </c>
      <c r="H3426" t="s">
        <v>16938</v>
      </c>
      <c r="I3426" t="s">
        <v>77</v>
      </c>
      <c r="J3426" t="s">
        <v>77</v>
      </c>
      <c r="K3426" t="s">
        <v>77</v>
      </c>
    </row>
    <row r="3427" spans="1:11">
      <c r="A3427" t="s">
        <v>16939</v>
      </c>
      <c r="B3427" t="s">
        <v>14905</v>
      </c>
      <c r="C3427" t="s">
        <v>14906</v>
      </c>
      <c r="D3427" t="s">
        <v>16940</v>
      </c>
      <c r="E3427" t="s">
        <v>3</v>
      </c>
      <c r="F3427" t="s">
        <v>16941</v>
      </c>
      <c r="G3427" t="s">
        <v>16942</v>
      </c>
      <c r="H3427" t="s">
        <v>16943</v>
      </c>
      <c r="I3427" t="s">
        <v>77</v>
      </c>
      <c r="J3427" t="s">
        <v>77</v>
      </c>
      <c r="K3427" t="s">
        <v>156</v>
      </c>
    </row>
    <row r="3428" spans="1:11">
      <c r="A3428" t="s">
        <v>16944</v>
      </c>
      <c r="B3428" t="s">
        <v>16945</v>
      </c>
      <c r="C3428" t="s">
        <v>16946</v>
      </c>
      <c r="D3428" t="s">
        <v>16947</v>
      </c>
      <c r="E3428" t="s">
        <v>3</v>
      </c>
      <c r="F3428" t="s">
        <v>16948</v>
      </c>
      <c r="G3428" t="s">
        <v>16949</v>
      </c>
      <c r="H3428" t="s">
        <v>16950</v>
      </c>
      <c r="I3428" t="s">
        <v>232</v>
      </c>
      <c r="J3428" t="s">
        <v>3075</v>
      </c>
      <c r="K3428" t="s">
        <v>782</v>
      </c>
    </row>
    <row r="3429" spans="1:11">
      <c r="A3429" t="s">
        <v>16951</v>
      </c>
      <c r="B3429" t="s">
        <v>16823</v>
      </c>
      <c r="C3429" t="s">
        <v>16824</v>
      </c>
      <c r="D3429" t="s">
        <v>16952</v>
      </c>
      <c r="E3429" t="s">
        <v>3</v>
      </c>
      <c r="F3429" t="s">
        <v>16953</v>
      </c>
      <c r="G3429" t="s">
        <v>16954</v>
      </c>
      <c r="H3429" t="s">
        <v>16955</v>
      </c>
      <c r="I3429" t="s">
        <v>43</v>
      </c>
      <c r="J3429" t="s">
        <v>2909</v>
      </c>
      <c r="K3429" t="s">
        <v>3183</v>
      </c>
    </row>
    <row r="3430" spans="1:11">
      <c r="A3430" t="s">
        <v>16956</v>
      </c>
      <c r="B3430" t="s">
        <v>720</v>
      </c>
      <c r="C3430" t="s">
        <v>721</v>
      </c>
      <c r="D3430" t="s">
        <v>16957</v>
      </c>
      <c r="E3430" t="s">
        <v>2</v>
      </c>
      <c r="F3430" t="s">
        <v>16958</v>
      </c>
      <c r="G3430" t="s">
        <v>16959</v>
      </c>
      <c r="H3430" t="s">
        <v>16960</v>
      </c>
      <c r="I3430" t="s">
        <v>85</v>
      </c>
      <c r="J3430" t="s">
        <v>23</v>
      </c>
      <c r="K3430" t="s">
        <v>250</v>
      </c>
    </row>
    <row r="3431" spans="1:11">
      <c r="A3431" t="s">
        <v>16961</v>
      </c>
      <c r="B3431" t="s">
        <v>16962</v>
      </c>
      <c r="C3431" t="s">
        <v>16963</v>
      </c>
      <c r="D3431" t="s">
        <v>16964</v>
      </c>
      <c r="E3431" t="s">
        <v>3</v>
      </c>
      <c r="F3431" t="s">
        <v>16965</v>
      </c>
      <c r="G3431" t="s">
        <v>16966</v>
      </c>
      <c r="H3431" t="s">
        <v>16967</v>
      </c>
      <c r="I3431" t="s">
        <v>85</v>
      </c>
      <c r="J3431" t="s">
        <v>77</v>
      </c>
      <c r="K3431" t="s">
        <v>156</v>
      </c>
    </row>
    <row r="3432" spans="1:11">
      <c r="A3432" t="s">
        <v>16968</v>
      </c>
      <c r="B3432" t="s">
        <v>16962</v>
      </c>
      <c r="C3432" t="s">
        <v>16963</v>
      </c>
      <c r="D3432" t="s">
        <v>16969</v>
      </c>
      <c r="E3432" t="s">
        <v>3</v>
      </c>
      <c r="F3432" t="s">
        <v>16970</v>
      </c>
      <c r="G3432" t="s">
        <v>16971</v>
      </c>
      <c r="H3432" t="s">
        <v>16972</v>
      </c>
      <c r="I3432" t="s">
        <v>85</v>
      </c>
      <c r="J3432" t="s">
        <v>77</v>
      </c>
      <c r="K3432" t="s">
        <v>156</v>
      </c>
    </row>
    <row r="3433" spans="1:11">
      <c r="A3433" t="s">
        <v>16973</v>
      </c>
      <c r="B3433" t="s">
        <v>16962</v>
      </c>
      <c r="C3433" t="s">
        <v>16963</v>
      </c>
      <c r="D3433" t="s">
        <v>16974</v>
      </c>
      <c r="E3433" t="s">
        <v>3</v>
      </c>
      <c r="F3433" t="s">
        <v>16975</v>
      </c>
      <c r="G3433" t="s">
        <v>16976</v>
      </c>
      <c r="H3433" t="s">
        <v>16977</v>
      </c>
      <c r="I3433" t="s">
        <v>85</v>
      </c>
      <c r="J3433" t="s">
        <v>77</v>
      </c>
      <c r="K3433" t="s">
        <v>85</v>
      </c>
    </row>
    <row r="3434" spans="1:11">
      <c r="A3434" t="s">
        <v>16978</v>
      </c>
      <c r="B3434" t="s">
        <v>16962</v>
      </c>
      <c r="C3434" t="s">
        <v>16963</v>
      </c>
      <c r="D3434" t="s">
        <v>16979</v>
      </c>
      <c r="E3434" t="s">
        <v>3</v>
      </c>
      <c r="F3434" t="s">
        <v>16980</v>
      </c>
      <c r="G3434" t="s">
        <v>16981</v>
      </c>
      <c r="H3434" t="s">
        <v>16982</v>
      </c>
      <c r="I3434" t="s">
        <v>77</v>
      </c>
      <c r="J3434" t="s">
        <v>77</v>
      </c>
      <c r="K3434" t="s">
        <v>85</v>
      </c>
    </row>
    <row r="3435" spans="1:11">
      <c r="A3435" t="s">
        <v>16983</v>
      </c>
      <c r="B3435" t="s">
        <v>16962</v>
      </c>
      <c r="C3435" t="s">
        <v>16963</v>
      </c>
      <c r="D3435" t="s">
        <v>16984</v>
      </c>
      <c r="E3435" t="s">
        <v>3</v>
      </c>
      <c r="F3435" t="s">
        <v>16985</v>
      </c>
      <c r="G3435" t="s">
        <v>16986</v>
      </c>
      <c r="H3435" t="s">
        <v>16987</v>
      </c>
      <c r="I3435" t="s">
        <v>85</v>
      </c>
      <c r="J3435" t="s">
        <v>77</v>
      </c>
      <c r="K3435" t="s">
        <v>77</v>
      </c>
    </row>
    <row r="3436" spans="1:11">
      <c r="A3436" t="s">
        <v>16988</v>
      </c>
      <c r="B3436" t="s">
        <v>11515</v>
      </c>
      <c r="C3436" t="s">
        <v>11516</v>
      </c>
      <c r="D3436" t="s">
        <v>16989</v>
      </c>
      <c r="E3436" t="s">
        <v>3</v>
      </c>
      <c r="F3436" t="s">
        <v>16990</v>
      </c>
      <c r="G3436" t="s">
        <v>16991</v>
      </c>
      <c r="H3436" t="s">
        <v>16992</v>
      </c>
      <c r="I3436" t="s">
        <v>77</v>
      </c>
      <c r="J3436" t="s">
        <v>23</v>
      </c>
      <c r="K3436" t="s">
        <v>1029</v>
      </c>
    </row>
    <row r="3437" spans="1:11">
      <c r="A3437" t="s">
        <v>16993</v>
      </c>
      <c r="B3437" t="s">
        <v>11515</v>
      </c>
      <c r="C3437" t="s">
        <v>11516</v>
      </c>
      <c r="D3437" t="s">
        <v>16994</v>
      </c>
      <c r="E3437" t="s">
        <v>3</v>
      </c>
      <c r="F3437" t="s">
        <v>16995</v>
      </c>
      <c r="G3437" t="s">
        <v>16996</v>
      </c>
      <c r="H3437" t="s">
        <v>16997</v>
      </c>
      <c r="I3437" t="s">
        <v>43</v>
      </c>
      <c r="J3437" t="s">
        <v>23</v>
      </c>
      <c r="K3437" t="s">
        <v>1029</v>
      </c>
    </row>
    <row r="3438" spans="1:11">
      <c r="A3438" t="s">
        <v>16998</v>
      </c>
      <c r="B3438" t="s">
        <v>12764</v>
      </c>
      <c r="C3438" t="s">
        <v>12765</v>
      </c>
      <c r="D3438" t="s">
        <v>16999</v>
      </c>
      <c r="E3438" t="s">
        <v>3</v>
      </c>
      <c r="F3438" t="s">
        <v>17000</v>
      </c>
      <c r="G3438" t="s">
        <v>17001</v>
      </c>
      <c r="H3438" t="s">
        <v>17002</v>
      </c>
      <c r="I3438" t="s">
        <v>85</v>
      </c>
      <c r="J3438" t="s">
        <v>77</v>
      </c>
      <c r="K3438" t="s">
        <v>77</v>
      </c>
    </row>
    <row r="3439" spans="1:11">
      <c r="A3439" t="s">
        <v>17003</v>
      </c>
      <c r="B3439" t="s">
        <v>17004</v>
      </c>
      <c r="C3439" t="s">
        <v>17005</v>
      </c>
      <c r="D3439" t="s">
        <v>17006</v>
      </c>
      <c r="E3439" t="s">
        <v>3</v>
      </c>
      <c r="F3439" t="s">
        <v>17007</v>
      </c>
      <c r="G3439" t="s">
        <v>17008</v>
      </c>
      <c r="H3439" t="s">
        <v>17009</v>
      </c>
      <c r="I3439" t="s">
        <v>77</v>
      </c>
      <c r="J3439" t="s">
        <v>85</v>
      </c>
      <c r="K3439" t="s">
        <v>77</v>
      </c>
    </row>
    <row r="3440" spans="1:11">
      <c r="A3440" t="s">
        <v>17010</v>
      </c>
      <c r="B3440" t="s">
        <v>13481</v>
      </c>
      <c r="C3440" t="s">
        <v>13482</v>
      </c>
      <c r="D3440" t="s">
        <v>17011</v>
      </c>
      <c r="E3440" t="s">
        <v>3</v>
      </c>
      <c r="F3440" t="s">
        <v>17012</v>
      </c>
      <c r="G3440" t="s">
        <v>17013</v>
      </c>
      <c r="H3440" t="s">
        <v>17014</v>
      </c>
      <c r="I3440" t="s">
        <v>85</v>
      </c>
      <c r="J3440" t="s">
        <v>250</v>
      </c>
      <c r="K3440" t="s">
        <v>1029</v>
      </c>
    </row>
    <row r="3441" spans="1:11">
      <c r="A3441" t="s">
        <v>17015</v>
      </c>
      <c r="B3441" t="s">
        <v>13481</v>
      </c>
      <c r="C3441" t="s">
        <v>13482</v>
      </c>
      <c r="D3441" t="s">
        <v>17016</v>
      </c>
      <c r="E3441" t="s">
        <v>3</v>
      </c>
      <c r="F3441" t="s">
        <v>17017</v>
      </c>
      <c r="G3441" t="s">
        <v>17018</v>
      </c>
      <c r="H3441" t="s">
        <v>17019</v>
      </c>
      <c r="I3441" t="s">
        <v>23</v>
      </c>
      <c r="J3441" t="s">
        <v>223</v>
      </c>
      <c r="K3441" t="s">
        <v>2114</v>
      </c>
    </row>
    <row r="3442" spans="1:11">
      <c r="A3442" t="s">
        <v>17020</v>
      </c>
      <c r="B3442" t="s">
        <v>13481</v>
      </c>
      <c r="C3442" t="s">
        <v>13482</v>
      </c>
      <c r="D3442" t="s">
        <v>17021</v>
      </c>
      <c r="E3442" t="s">
        <v>3</v>
      </c>
      <c r="F3442" t="s">
        <v>17022</v>
      </c>
      <c r="G3442" t="s">
        <v>17023</v>
      </c>
      <c r="H3442" t="s">
        <v>17024</v>
      </c>
      <c r="I3442" t="s">
        <v>77</v>
      </c>
      <c r="J3442" t="s">
        <v>156</v>
      </c>
      <c r="K3442" t="s">
        <v>156</v>
      </c>
    </row>
    <row r="3443" spans="1:11">
      <c r="A3443" t="s">
        <v>17025</v>
      </c>
      <c r="B3443" t="s">
        <v>1945</v>
      </c>
      <c r="C3443" t="s">
        <v>1946</v>
      </c>
      <c r="D3443" t="s">
        <v>17026</v>
      </c>
      <c r="E3443" t="s">
        <v>2</v>
      </c>
      <c r="F3443" t="s">
        <v>17027</v>
      </c>
      <c r="G3443" t="s">
        <v>17028</v>
      </c>
      <c r="H3443" t="s">
        <v>17029</v>
      </c>
      <c r="I3443" t="s">
        <v>156</v>
      </c>
      <c r="J3443" t="s">
        <v>250</v>
      </c>
      <c r="K3443" t="s">
        <v>1065</v>
      </c>
    </row>
    <row r="3444" spans="1:11">
      <c r="A3444" t="s">
        <v>17030</v>
      </c>
      <c r="B3444" t="s">
        <v>17031</v>
      </c>
      <c r="C3444" t="s">
        <v>17032</v>
      </c>
      <c r="D3444" t="s">
        <v>17033</v>
      </c>
      <c r="E3444" t="s">
        <v>3</v>
      </c>
      <c r="F3444" t="s">
        <v>17034</v>
      </c>
      <c r="G3444" t="s">
        <v>17035</v>
      </c>
      <c r="H3444" t="s">
        <v>17036</v>
      </c>
      <c r="I3444" t="s">
        <v>77</v>
      </c>
      <c r="J3444" t="s">
        <v>77</v>
      </c>
      <c r="K3444" t="s">
        <v>77</v>
      </c>
    </row>
    <row r="3445" spans="1:11">
      <c r="A3445" t="s">
        <v>17037</v>
      </c>
      <c r="B3445" t="s">
        <v>15093</v>
      </c>
      <c r="C3445" t="s">
        <v>15094</v>
      </c>
      <c r="D3445" t="s">
        <v>17038</v>
      </c>
      <c r="E3445" t="s">
        <v>3</v>
      </c>
      <c r="F3445" t="s">
        <v>17039</v>
      </c>
      <c r="G3445" t="s">
        <v>17040</v>
      </c>
      <c r="H3445" t="s">
        <v>17041</v>
      </c>
      <c r="I3445" t="s">
        <v>77</v>
      </c>
      <c r="J3445" t="s">
        <v>77</v>
      </c>
      <c r="K3445" t="s">
        <v>77</v>
      </c>
    </row>
    <row r="3446" spans="1:11">
      <c r="A3446" t="s">
        <v>17042</v>
      </c>
      <c r="B3446" t="s">
        <v>244</v>
      </c>
      <c r="C3446" t="s">
        <v>245</v>
      </c>
      <c r="D3446" t="s">
        <v>17043</v>
      </c>
      <c r="E3446" t="s">
        <v>3</v>
      </c>
      <c r="F3446" t="s">
        <v>17044</v>
      </c>
      <c r="G3446" t="s">
        <v>17045</v>
      </c>
      <c r="H3446" t="s">
        <v>17046</v>
      </c>
      <c r="I3446" t="s">
        <v>77</v>
      </c>
      <c r="J3446" t="s">
        <v>250</v>
      </c>
      <c r="K3446" t="s">
        <v>240</v>
      </c>
    </row>
    <row r="3447" spans="1:11">
      <c r="A3447" t="s">
        <v>17042</v>
      </c>
      <c r="B3447" t="s">
        <v>244</v>
      </c>
      <c r="C3447" t="s">
        <v>245</v>
      </c>
      <c r="D3447" t="s">
        <v>17043</v>
      </c>
      <c r="E3447" t="s">
        <v>3</v>
      </c>
      <c r="F3447" t="s">
        <v>17047</v>
      </c>
      <c r="G3447" t="s">
        <v>17048</v>
      </c>
      <c r="H3447" t="s">
        <v>17046</v>
      </c>
      <c r="I3447" t="s">
        <v>77</v>
      </c>
      <c r="J3447" t="s">
        <v>250</v>
      </c>
      <c r="K3447" t="s">
        <v>240</v>
      </c>
    </row>
    <row r="3448" spans="1:11">
      <c r="A3448" t="s">
        <v>17042</v>
      </c>
      <c r="B3448" t="s">
        <v>244</v>
      </c>
      <c r="C3448" t="s">
        <v>245</v>
      </c>
      <c r="D3448" t="s">
        <v>17043</v>
      </c>
      <c r="E3448" t="s">
        <v>3</v>
      </c>
      <c r="F3448" t="s">
        <v>17049</v>
      </c>
      <c r="G3448" t="s">
        <v>17050</v>
      </c>
      <c r="H3448" t="s">
        <v>17046</v>
      </c>
      <c r="I3448" t="s">
        <v>77</v>
      </c>
      <c r="J3448" t="s">
        <v>250</v>
      </c>
      <c r="K3448" t="s">
        <v>240</v>
      </c>
    </row>
    <row r="3449" spans="1:11">
      <c r="A3449" t="s">
        <v>17042</v>
      </c>
      <c r="B3449" t="s">
        <v>244</v>
      </c>
      <c r="C3449" t="s">
        <v>245</v>
      </c>
      <c r="D3449" t="s">
        <v>17043</v>
      </c>
      <c r="E3449" t="s">
        <v>3</v>
      </c>
      <c r="F3449" t="s">
        <v>17051</v>
      </c>
      <c r="G3449" t="s">
        <v>17052</v>
      </c>
      <c r="H3449" t="s">
        <v>17046</v>
      </c>
      <c r="I3449" t="s">
        <v>77</v>
      </c>
      <c r="J3449" t="s">
        <v>250</v>
      </c>
      <c r="K3449" t="s">
        <v>240</v>
      </c>
    </row>
    <row r="3450" spans="1:11">
      <c r="A3450" t="s">
        <v>17053</v>
      </c>
      <c r="B3450" t="s">
        <v>14850</v>
      </c>
      <c r="C3450" t="s">
        <v>14851</v>
      </c>
      <c r="D3450" t="s">
        <v>17054</v>
      </c>
      <c r="E3450" t="s">
        <v>3</v>
      </c>
      <c r="F3450" t="s">
        <v>17055</v>
      </c>
      <c r="G3450" t="s">
        <v>17056</v>
      </c>
      <c r="H3450" t="s">
        <v>17057</v>
      </c>
      <c r="I3450" t="s">
        <v>43</v>
      </c>
      <c r="J3450" t="s">
        <v>156</v>
      </c>
      <c r="K3450" t="s">
        <v>1477</v>
      </c>
    </row>
    <row r="3451" spans="1:11">
      <c r="A3451" t="s">
        <v>17058</v>
      </c>
      <c r="B3451" t="s">
        <v>9382</v>
      </c>
      <c r="C3451" t="s">
        <v>9383</v>
      </c>
      <c r="D3451" t="s">
        <v>17059</v>
      </c>
      <c r="E3451" t="s">
        <v>3</v>
      </c>
      <c r="F3451" t="s">
        <v>17060</v>
      </c>
      <c r="G3451" t="s">
        <v>17061</v>
      </c>
      <c r="H3451" t="s">
        <v>17062</v>
      </c>
      <c r="I3451" t="s">
        <v>85</v>
      </c>
      <c r="J3451" t="s">
        <v>223</v>
      </c>
      <c r="K3451" t="s">
        <v>60</v>
      </c>
    </row>
    <row r="3452" spans="1:11">
      <c r="A3452" t="s">
        <v>17063</v>
      </c>
      <c r="B3452" t="s">
        <v>14850</v>
      </c>
      <c r="C3452" t="s">
        <v>14851</v>
      </c>
      <c r="D3452" t="s">
        <v>17064</v>
      </c>
      <c r="E3452" t="s">
        <v>3</v>
      </c>
      <c r="F3452" t="s">
        <v>17065</v>
      </c>
      <c r="G3452" t="s">
        <v>17066</v>
      </c>
      <c r="H3452" t="s">
        <v>17067</v>
      </c>
      <c r="I3452" t="s">
        <v>1477</v>
      </c>
      <c r="J3452" t="s">
        <v>156</v>
      </c>
      <c r="K3452" t="s">
        <v>2875</v>
      </c>
    </row>
    <row r="3453" spans="1:11">
      <c r="A3453" t="s">
        <v>17063</v>
      </c>
      <c r="B3453" t="s">
        <v>14850</v>
      </c>
      <c r="C3453" t="s">
        <v>14851</v>
      </c>
      <c r="D3453" t="s">
        <v>17064</v>
      </c>
      <c r="E3453" t="s">
        <v>3</v>
      </c>
      <c r="F3453" t="s">
        <v>17068</v>
      </c>
      <c r="G3453" t="s">
        <v>17069</v>
      </c>
      <c r="H3453" t="s">
        <v>17067</v>
      </c>
      <c r="I3453" t="s">
        <v>1477</v>
      </c>
      <c r="J3453" t="s">
        <v>156</v>
      </c>
      <c r="K3453" t="s">
        <v>2875</v>
      </c>
    </row>
    <row r="3454" spans="1:11">
      <c r="A3454" t="s">
        <v>17070</v>
      </c>
      <c r="B3454" t="s">
        <v>14470</v>
      </c>
      <c r="C3454" t="s">
        <v>14471</v>
      </c>
      <c r="D3454" t="s">
        <v>17071</v>
      </c>
      <c r="E3454" t="s">
        <v>3</v>
      </c>
      <c r="F3454" t="s">
        <v>17072</v>
      </c>
      <c r="G3454" t="s">
        <v>17073</v>
      </c>
      <c r="H3454" t="s">
        <v>17074</v>
      </c>
      <c r="I3454" t="s">
        <v>85</v>
      </c>
      <c r="J3454" t="s">
        <v>43</v>
      </c>
      <c r="K3454" t="s">
        <v>69</v>
      </c>
    </row>
    <row r="3455" spans="1:11">
      <c r="A3455" t="s">
        <v>17075</v>
      </c>
      <c r="B3455" t="s">
        <v>14470</v>
      </c>
      <c r="C3455" t="s">
        <v>14471</v>
      </c>
      <c r="D3455" t="s">
        <v>17076</v>
      </c>
      <c r="E3455" t="s">
        <v>3</v>
      </c>
      <c r="F3455" t="s">
        <v>17077</v>
      </c>
      <c r="G3455" t="s">
        <v>17078</v>
      </c>
      <c r="H3455" t="s">
        <v>17079</v>
      </c>
      <c r="I3455" t="s">
        <v>77</v>
      </c>
      <c r="J3455" t="s">
        <v>77</v>
      </c>
      <c r="K3455" t="s">
        <v>23</v>
      </c>
    </row>
    <row r="3456" spans="1:11">
      <c r="A3456" t="s">
        <v>17080</v>
      </c>
      <c r="B3456" t="s">
        <v>3771</v>
      </c>
      <c r="C3456" t="s">
        <v>3772</v>
      </c>
      <c r="D3456" t="s">
        <v>17081</v>
      </c>
      <c r="E3456" t="s">
        <v>3</v>
      </c>
      <c r="F3456" t="s">
        <v>17082</v>
      </c>
      <c r="G3456" t="s">
        <v>17083</v>
      </c>
      <c r="H3456" t="s">
        <v>17084</v>
      </c>
      <c r="I3456" t="s">
        <v>77</v>
      </c>
      <c r="J3456" t="s">
        <v>77</v>
      </c>
      <c r="K3456" t="s">
        <v>85</v>
      </c>
    </row>
    <row r="3457" spans="1:11">
      <c r="A3457" t="s">
        <v>17085</v>
      </c>
      <c r="B3457" t="s">
        <v>17086</v>
      </c>
      <c r="C3457" t="s">
        <v>17087</v>
      </c>
      <c r="D3457" t="s">
        <v>17088</v>
      </c>
      <c r="E3457" t="s">
        <v>3</v>
      </c>
      <c r="F3457" t="s">
        <v>17089</v>
      </c>
      <c r="G3457" t="s">
        <v>17090</v>
      </c>
      <c r="H3457" t="s">
        <v>17091</v>
      </c>
      <c r="I3457" t="s">
        <v>1016</v>
      </c>
      <c r="J3457" t="s">
        <v>438</v>
      </c>
      <c r="K3457" t="s">
        <v>7851</v>
      </c>
    </row>
    <row r="3458" spans="1:11">
      <c r="A3458" t="s">
        <v>17092</v>
      </c>
      <c r="B3458" t="s">
        <v>12876</v>
      </c>
      <c r="C3458" t="s">
        <v>12877</v>
      </c>
      <c r="D3458" t="s">
        <v>17093</v>
      </c>
      <c r="E3458" t="s">
        <v>3</v>
      </c>
      <c r="F3458" t="s">
        <v>17094</v>
      </c>
      <c r="G3458" t="s">
        <v>17095</v>
      </c>
      <c r="H3458" t="s">
        <v>17096</v>
      </c>
      <c r="I3458" t="s">
        <v>77</v>
      </c>
      <c r="J3458" t="s">
        <v>77</v>
      </c>
      <c r="K3458" t="s">
        <v>77</v>
      </c>
    </row>
    <row r="3459" spans="1:11">
      <c r="A3459" t="s">
        <v>17097</v>
      </c>
      <c r="B3459" t="s">
        <v>12876</v>
      </c>
      <c r="C3459" t="s">
        <v>12877</v>
      </c>
      <c r="D3459" t="s">
        <v>17098</v>
      </c>
      <c r="E3459" t="s">
        <v>3</v>
      </c>
      <c r="F3459" t="s">
        <v>17099</v>
      </c>
      <c r="G3459" t="s">
        <v>17100</v>
      </c>
      <c r="H3459" t="s">
        <v>17101</v>
      </c>
      <c r="I3459" t="s">
        <v>43</v>
      </c>
      <c r="J3459" t="s">
        <v>77</v>
      </c>
      <c r="K3459" t="s">
        <v>43</v>
      </c>
    </row>
    <row r="3460" spans="1:11">
      <c r="A3460" t="s">
        <v>17102</v>
      </c>
      <c r="B3460" t="s">
        <v>14470</v>
      </c>
      <c r="C3460" t="s">
        <v>14471</v>
      </c>
      <c r="D3460" t="s">
        <v>17103</v>
      </c>
      <c r="E3460" t="s">
        <v>3</v>
      </c>
      <c r="F3460" t="s">
        <v>17104</v>
      </c>
      <c r="G3460" t="s">
        <v>17105</v>
      </c>
      <c r="H3460" t="s">
        <v>17106</v>
      </c>
      <c r="I3460" t="s">
        <v>232</v>
      </c>
      <c r="J3460" t="s">
        <v>60</v>
      </c>
      <c r="K3460" t="s">
        <v>1488</v>
      </c>
    </row>
    <row r="3461" spans="1:11">
      <c r="A3461" t="s">
        <v>17107</v>
      </c>
      <c r="B3461" t="s">
        <v>3806</v>
      </c>
      <c r="C3461" t="s">
        <v>3807</v>
      </c>
      <c r="D3461" t="s">
        <v>17108</v>
      </c>
      <c r="E3461" t="s">
        <v>3</v>
      </c>
      <c r="F3461" t="s">
        <v>17109</v>
      </c>
      <c r="G3461" t="s">
        <v>17110</v>
      </c>
      <c r="H3461" t="s">
        <v>17111</v>
      </c>
      <c r="I3461" t="s">
        <v>77</v>
      </c>
      <c r="J3461" t="s">
        <v>77</v>
      </c>
      <c r="K3461" t="s">
        <v>85</v>
      </c>
    </row>
    <row r="3462" spans="1:11">
      <c r="A3462" t="s">
        <v>17112</v>
      </c>
      <c r="B3462" t="s">
        <v>14470</v>
      </c>
      <c r="C3462" t="s">
        <v>14471</v>
      </c>
      <c r="D3462" t="s">
        <v>17113</v>
      </c>
      <c r="E3462" t="s">
        <v>3</v>
      </c>
      <c r="F3462" t="s">
        <v>17114</v>
      </c>
      <c r="G3462" t="s">
        <v>17115</v>
      </c>
      <c r="H3462" t="s">
        <v>17116</v>
      </c>
      <c r="I3462" t="s">
        <v>85</v>
      </c>
      <c r="J3462" t="s">
        <v>85</v>
      </c>
      <c r="K3462" t="s">
        <v>232</v>
      </c>
    </row>
    <row r="3463" spans="1:11">
      <c r="A3463" t="s">
        <v>17117</v>
      </c>
      <c r="B3463" t="s">
        <v>3771</v>
      </c>
      <c r="C3463" t="s">
        <v>3772</v>
      </c>
      <c r="D3463" t="s">
        <v>17118</v>
      </c>
      <c r="E3463" t="s">
        <v>3</v>
      </c>
      <c r="F3463" t="s">
        <v>17119</v>
      </c>
      <c r="G3463" t="s">
        <v>17120</v>
      </c>
      <c r="H3463" t="s">
        <v>17121</v>
      </c>
      <c r="I3463" t="s">
        <v>77</v>
      </c>
      <c r="J3463" t="s">
        <v>77</v>
      </c>
      <c r="K3463" t="s">
        <v>85</v>
      </c>
    </row>
    <row r="3464" spans="1:11">
      <c r="A3464" t="s">
        <v>17122</v>
      </c>
      <c r="B3464" t="s">
        <v>17123</v>
      </c>
      <c r="C3464" t="s">
        <v>17124</v>
      </c>
      <c r="D3464" t="s">
        <v>17125</v>
      </c>
      <c r="E3464" t="s">
        <v>3</v>
      </c>
      <c r="F3464" t="s">
        <v>17126</v>
      </c>
      <c r="G3464" t="s">
        <v>17127</v>
      </c>
      <c r="H3464" t="s">
        <v>17128</v>
      </c>
      <c r="I3464" t="s">
        <v>156</v>
      </c>
      <c r="J3464" t="s">
        <v>77</v>
      </c>
      <c r="K3464" t="s">
        <v>77</v>
      </c>
    </row>
    <row r="3465" spans="1:11">
      <c r="A3465" t="s">
        <v>17129</v>
      </c>
      <c r="B3465" t="s">
        <v>17123</v>
      </c>
      <c r="C3465" t="s">
        <v>17124</v>
      </c>
      <c r="D3465" t="s">
        <v>17130</v>
      </c>
      <c r="E3465" t="s">
        <v>3</v>
      </c>
      <c r="F3465" t="s">
        <v>17131</v>
      </c>
      <c r="G3465" t="s">
        <v>17132</v>
      </c>
      <c r="H3465" t="s">
        <v>17133</v>
      </c>
      <c r="I3465" t="s">
        <v>77</v>
      </c>
      <c r="J3465" t="s">
        <v>77</v>
      </c>
      <c r="K3465" t="s">
        <v>77</v>
      </c>
    </row>
    <row r="3466" spans="1:11">
      <c r="A3466" t="s">
        <v>17134</v>
      </c>
      <c r="B3466" t="s">
        <v>17123</v>
      </c>
      <c r="C3466" t="s">
        <v>17124</v>
      </c>
      <c r="D3466" t="s">
        <v>17135</v>
      </c>
      <c r="E3466" t="s">
        <v>3</v>
      </c>
      <c r="F3466" t="s">
        <v>17136</v>
      </c>
      <c r="G3466" t="s">
        <v>17137</v>
      </c>
      <c r="H3466" t="s">
        <v>17138</v>
      </c>
      <c r="I3466" t="s">
        <v>77</v>
      </c>
      <c r="J3466" t="s">
        <v>77</v>
      </c>
      <c r="K3466" t="s">
        <v>77</v>
      </c>
    </row>
    <row r="3467" spans="1:11">
      <c r="A3467" t="s">
        <v>17139</v>
      </c>
      <c r="B3467" t="s">
        <v>17123</v>
      </c>
      <c r="C3467" t="s">
        <v>17124</v>
      </c>
      <c r="D3467" t="s">
        <v>17140</v>
      </c>
      <c r="E3467" t="s">
        <v>3</v>
      </c>
      <c r="F3467" t="s">
        <v>17141</v>
      </c>
      <c r="G3467" t="s">
        <v>17142</v>
      </c>
      <c r="H3467" t="s">
        <v>17143</v>
      </c>
      <c r="I3467" t="s">
        <v>85</v>
      </c>
      <c r="J3467" t="s">
        <v>77</v>
      </c>
      <c r="K3467" t="s">
        <v>85</v>
      </c>
    </row>
    <row r="3468" spans="1:11">
      <c r="A3468" t="s">
        <v>17144</v>
      </c>
      <c r="B3468" t="s">
        <v>17123</v>
      </c>
      <c r="C3468" t="s">
        <v>17124</v>
      </c>
      <c r="D3468" t="s">
        <v>17145</v>
      </c>
      <c r="E3468" t="s">
        <v>3</v>
      </c>
      <c r="F3468" t="s">
        <v>17146</v>
      </c>
      <c r="G3468" t="s">
        <v>17147</v>
      </c>
      <c r="H3468" t="s">
        <v>17148</v>
      </c>
      <c r="I3468" t="s">
        <v>77</v>
      </c>
      <c r="J3468" t="s">
        <v>77</v>
      </c>
      <c r="K3468" t="s">
        <v>77</v>
      </c>
    </row>
    <row r="3469" spans="1:11">
      <c r="A3469" t="s">
        <v>17149</v>
      </c>
      <c r="B3469" t="s">
        <v>17123</v>
      </c>
      <c r="C3469" t="s">
        <v>17124</v>
      </c>
      <c r="D3469" t="s">
        <v>17150</v>
      </c>
      <c r="E3469" t="s">
        <v>3</v>
      </c>
      <c r="F3469" t="s">
        <v>17151</v>
      </c>
      <c r="G3469" t="s">
        <v>17152</v>
      </c>
      <c r="H3469" t="s">
        <v>17153</v>
      </c>
      <c r="I3469" t="s">
        <v>77</v>
      </c>
      <c r="J3469" t="s">
        <v>77</v>
      </c>
      <c r="K3469" t="s">
        <v>77</v>
      </c>
    </row>
    <row r="3470" spans="1:11">
      <c r="A3470" t="s">
        <v>17154</v>
      </c>
      <c r="B3470" t="s">
        <v>3771</v>
      </c>
      <c r="C3470" t="s">
        <v>3772</v>
      </c>
      <c r="D3470" t="s">
        <v>17155</v>
      </c>
      <c r="E3470" t="s">
        <v>3</v>
      </c>
      <c r="F3470" t="s">
        <v>17156</v>
      </c>
      <c r="G3470" t="s">
        <v>17157</v>
      </c>
      <c r="H3470" t="s">
        <v>17158</v>
      </c>
      <c r="I3470" t="s">
        <v>156</v>
      </c>
      <c r="J3470" t="s">
        <v>43</v>
      </c>
      <c r="K3470" t="s">
        <v>222</v>
      </c>
    </row>
    <row r="3471" spans="1:11">
      <c r="A3471" t="s">
        <v>17159</v>
      </c>
      <c r="B3471" t="s">
        <v>11392</v>
      </c>
      <c r="C3471" t="s">
        <v>11393</v>
      </c>
      <c r="D3471" t="s">
        <v>17160</v>
      </c>
      <c r="E3471" t="s">
        <v>3</v>
      </c>
      <c r="F3471" t="s">
        <v>17161</v>
      </c>
      <c r="G3471" t="s">
        <v>17162</v>
      </c>
      <c r="H3471" t="s">
        <v>17163</v>
      </c>
      <c r="I3471" t="s">
        <v>250</v>
      </c>
      <c r="J3471" t="s">
        <v>77</v>
      </c>
      <c r="K3471" t="s">
        <v>1073</v>
      </c>
    </row>
    <row r="3472" spans="1:11">
      <c r="A3472" t="s">
        <v>17164</v>
      </c>
      <c r="B3472" t="s">
        <v>14470</v>
      </c>
      <c r="C3472" t="s">
        <v>14471</v>
      </c>
      <c r="D3472" t="s">
        <v>17165</v>
      </c>
      <c r="E3472" t="s">
        <v>3</v>
      </c>
      <c r="F3472" t="s">
        <v>17166</v>
      </c>
      <c r="G3472" t="s">
        <v>17167</v>
      </c>
      <c r="H3472" t="s">
        <v>17168</v>
      </c>
      <c r="I3472" t="s">
        <v>85</v>
      </c>
      <c r="J3472" t="s">
        <v>156</v>
      </c>
      <c r="K3472" t="s">
        <v>240</v>
      </c>
    </row>
    <row r="3473" spans="1:11">
      <c r="A3473" t="s">
        <v>17169</v>
      </c>
      <c r="B3473" t="s">
        <v>11515</v>
      </c>
      <c r="C3473" t="s">
        <v>11516</v>
      </c>
      <c r="D3473" t="s">
        <v>17170</v>
      </c>
      <c r="E3473" t="s">
        <v>3</v>
      </c>
      <c r="F3473" t="s">
        <v>17171</v>
      </c>
      <c r="G3473" t="s">
        <v>17172</v>
      </c>
      <c r="H3473" t="s">
        <v>17173</v>
      </c>
      <c r="I3473" t="s">
        <v>77</v>
      </c>
      <c r="J3473" t="s">
        <v>77</v>
      </c>
      <c r="K3473" t="s">
        <v>77</v>
      </c>
    </row>
    <row r="3474" spans="1:11">
      <c r="A3474" t="s">
        <v>17174</v>
      </c>
      <c r="B3474" t="s">
        <v>17175</v>
      </c>
      <c r="C3474" t="s">
        <v>17176</v>
      </c>
      <c r="D3474" t="s">
        <v>17177</v>
      </c>
      <c r="E3474" t="s">
        <v>3</v>
      </c>
      <c r="F3474" t="s">
        <v>17178</v>
      </c>
      <c r="G3474" t="s">
        <v>17179</v>
      </c>
      <c r="H3474" t="s">
        <v>17180</v>
      </c>
      <c r="I3474" t="s">
        <v>156</v>
      </c>
      <c r="J3474" t="s">
        <v>77</v>
      </c>
      <c r="K3474" t="s">
        <v>43</v>
      </c>
    </row>
    <row r="3475" spans="1:11">
      <c r="A3475" t="s">
        <v>17181</v>
      </c>
      <c r="B3475" t="s">
        <v>17175</v>
      </c>
      <c r="C3475" t="s">
        <v>17176</v>
      </c>
      <c r="D3475" t="s">
        <v>17182</v>
      </c>
      <c r="E3475" t="s">
        <v>3</v>
      </c>
      <c r="F3475" t="s">
        <v>17183</v>
      </c>
      <c r="G3475" t="s">
        <v>17184</v>
      </c>
      <c r="H3475" t="s">
        <v>17185</v>
      </c>
      <c r="I3475" t="s">
        <v>77</v>
      </c>
      <c r="J3475" t="s">
        <v>85</v>
      </c>
      <c r="K3475" t="s">
        <v>156</v>
      </c>
    </row>
    <row r="3476" spans="1:11">
      <c r="A3476" t="s">
        <v>17186</v>
      </c>
      <c r="B3476" t="s">
        <v>17175</v>
      </c>
      <c r="C3476" t="s">
        <v>17176</v>
      </c>
      <c r="D3476" t="s">
        <v>17187</v>
      </c>
      <c r="E3476" t="s">
        <v>3</v>
      </c>
      <c r="F3476" t="s">
        <v>17188</v>
      </c>
      <c r="G3476" t="s">
        <v>17189</v>
      </c>
      <c r="H3476" t="s">
        <v>17190</v>
      </c>
      <c r="I3476" t="s">
        <v>77</v>
      </c>
      <c r="J3476" t="s">
        <v>77</v>
      </c>
      <c r="K3476" t="s">
        <v>85</v>
      </c>
    </row>
    <row r="3477" spans="1:11">
      <c r="A3477" t="s">
        <v>17191</v>
      </c>
      <c r="B3477" t="s">
        <v>14470</v>
      </c>
      <c r="C3477" t="s">
        <v>14471</v>
      </c>
      <c r="D3477" t="s">
        <v>17192</v>
      </c>
      <c r="E3477" t="s">
        <v>3</v>
      </c>
      <c r="F3477" t="s">
        <v>17193</v>
      </c>
      <c r="G3477" t="s">
        <v>17194</v>
      </c>
      <c r="H3477" t="s">
        <v>17195</v>
      </c>
      <c r="I3477" t="s">
        <v>85</v>
      </c>
      <c r="J3477" t="s">
        <v>43</v>
      </c>
      <c r="K3477" t="s">
        <v>1029</v>
      </c>
    </row>
    <row r="3478" spans="1:11">
      <c r="A3478" t="s">
        <v>17191</v>
      </c>
      <c r="B3478" t="s">
        <v>14470</v>
      </c>
      <c r="C3478" t="s">
        <v>14471</v>
      </c>
      <c r="D3478" t="s">
        <v>17192</v>
      </c>
      <c r="E3478" t="s">
        <v>3</v>
      </c>
      <c r="F3478" t="s">
        <v>17196</v>
      </c>
      <c r="G3478" t="s">
        <v>17197</v>
      </c>
      <c r="H3478" t="s">
        <v>17195</v>
      </c>
      <c r="I3478" t="s">
        <v>85</v>
      </c>
      <c r="J3478" t="s">
        <v>43</v>
      </c>
      <c r="K3478" t="s">
        <v>1029</v>
      </c>
    </row>
    <row r="3479" spans="1:11">
      <c r="A3479" t="s">
        <v>17191</v>
      </c>
      <c r="B3479" t="s">
        <v>14470</v>
      </c>
      <c r="C3479" t="s">
        <v>14471</v>
      </c>
      <c r="D3479" t="s">
        <v>17192</v>
      </c>
      <c r="E3479" t="s">
        <v>3</v>
      </c>
      <c r="F3479" t="s">
        <v>17198</v>
      </c>
      <c r="G3479" t="s">
        <v>17199</v>
      </c>
      <c r="H3479" t="s">
        <v>17195</v>
      </c>
      <c r="I3479" t="s">
        <v>85</v>
      </c>
      <c r="J3479" t="s">
        <v>43</v>
      </c>
      <c r="K3479" t="s">
        <v>1029</v>
      </c>
    </row>
    <row r="3480" spans="1:11">
      <c r="A3480" t="s">
        <v>17191</v>
      </c>
      <c r="B3480" t="s">
        <v>14470</v>
      </c>
      <c r="C3480" t="s">
        <v>14471</v>
      </c>
      <c r="D3480" t="s">
        <v>17192</v>
      </c>
      <c r="E3480" t="s">
        <v>3</v>
      </c>
      <c r="F3480" t="s">
        <v>17200</v>
      </c>
      <c r="G3480" t="s">
        <v>17201</v>
      </c>
      <c r="H3480" t="s">
        <v>17195</v>
      </c>
      <c r="I3480" t="s">
        <v>85</v>
      </c>
      <c r="J3480" t="s">
        <v>43</v>
      </c>
      <c r="K3480" t="s">
        <v>1029</v>
      </c>
    </row>
    <row r="3481" spans="1:11">
      <c r="A3481" t="s">
        <v>17202</v>
      </c>
      <c r="B3481" t="s">
        <v>17203</v>
      </c>
      <c r="C3481" t="s">
        <v>17204</v>
      </c>
      <c r="D3481" t="s">
        <v>17205</v>
      </c>
      <c r="E3481" t="s">
        <v>3</v>
      </c>
      <c r="F3481" t="s">
        <v>17206</v>
      </c>
      <c r="G3481" t="s">
        <v>17207</v>
      </c>
      <c r="H3481" t="s">
        <v>17208</v>
      </c>
      <c r="I3481" t="s">
        <v>156</v>
      </c>
      <c r="J3481" t="s">
        <v>77</v>
      </c>
      <c r="K3481" t="s">
        <v>85</v>
      </c>
    </row>
    <row r="3482" spans="1:11">
      <c r="A3482" t="s">
        <v>17209</v>
      </c>
      <c r="B3482" t="s">
        <v>12979</v>
      </c>
      <c r="C3482" t="s">
        <v>12980</v>
      </c>
      <c r="D3482" t="s">
        <v>17210</v>
      </c>
      <c r="E3482" t="s">
        <v>3</v>
      </c>
      <c r="F3482" t="s">
        <v>17211</v>
      </c>
      <c r="G3482" t="s">
        <v>17212</v>
      </c>
      <c r="H3482" t="s">
        <v>17213</v>
      </c>
      <c r="I3482" t="s">
        <v>24</v>
      </c>
      <c r="J3482" t="s">
        <v>1965</v>
      </c>
      <c r="K3482" t="s">
        <v>7950</v>
      </c>
    </row>
    <row r="3483" spans="1:11">
      <c r="A3483" t="s">
        <v>17214</v>
      </c>
      <c r="B3483" t="s">
        <v>3771</v>
      </c>
      <c r="C3483" t="s">
        <v>3772</v>
      </c>
      <c r="D3483" t="s">
        <v>17215</v>
      </c>
      <c r="E3483" t="s">
        <v>3</v>
      </c>
      <c r="F3483" t="s">
        <v>17216</v>
      </c>
      <c r="G3483" t="s">
        <v>17217</v>
      </c>
      <c r="H3483" t="s">
        <v>17218</v>
      </c>
      <c r="I3483" t="s">
        <v>77</v>
      </c>
      <c r="J3483" t="s">
        <v>232</v>
      </c>
      <c r="K3483" t="s">
        <v>1965</v>
      </c>
    </row>
    <row r="3484" spans="1:11">
      <c r="A3484" t="s">
        <v>17219</v>
      </c>
      <c r="B3484" t="s">
        <v>3771</v>
      </c>
      <c r="C3484" t="s">
        <v>3772</v>
      </c>
      <c r="D3484" t="s">
        <v>17220</v>
      </c>
      <c r="E3484" t="s">
        <v>3</v>
      </c>
      <c r="F3484" t="s">
        <v>17221</v>
      </c>
      <c r="G3484" t="s">
        <v>17222</v>
      </c>
      <c r="H3484" t="s">
        <v>17223</v>
      </c>
      <c r="I3484" t="s">
        <v>85</v>
      </c>
      <c r="J3484" t="s">
        <v>85</v>
      </c>
      <c r="K3484" t="s">
        <v>240</v>
      </c>
    </row>
    <row r="3485" spans="1:11">
      <c r="A3485" t="s">
        <v>17224</v>
      </c>
      <c r="B3485" t="s">
        <v>244</v>
      </c>
      <c r="C3485" t="s">
        <v>245</v>
      </c>
      <c r="D3485" t="s">
        <v>17225</v>
      </c>
      <c r="E3485" t="s">
        <v>3</v>
      </c>
      <c r="F3485" t="s">
        <v>17226</v>
      </c>
      <c r="G3485" t="s">
        <v>17227</v>
      </c>
      <c r="H3485" t="s">
        <v>17228</v>
      </c>
      <c r="I3485" t="s">
        <v>156</v>
      </c>
      <c r="J3485" t="s">
        <v>156</v>
      </c>
      <c r="K3485" t="s">
        <v>240</v>
      </c>
    </row>
    <row r="3486" spans="1:11">
      <c r="A3486" t="s">
        <v>17229</v>
      </c>
      <c r="B3486" t="s">
        <v>3771</v>
      </c>
      <c r="C3486" t="s">
        <v>3772</v>
      </c>
      <c r="D3486" t="s">
        <v>17230</v>
      </c>
      <c r="E3486" t="s">
        <v>3</v>
      </c>
      <c r="F3486" t="s">
        <v>17231</v>
      </c>
      <c r="G3486" t="s">
        <v>17232</v>
      </c>
      <c r="H3486" t="s">
        <v>17233</v>
      </c>
      <c r="I3486" t="s">
        <v>85</v>
      </c>
      <c r="J3486" t="s">
        <v>43</v>
      </c>
      <c r="K3486" t="s">
        <v>33</v>
      </c>
    </row>
    <row r="3487" spans="1:11">
      <c r="A3487" t="s">
        <v>17234</v>
      </c>
      <c r="B3487" t="s">
        <v>3771</v>
      </c>
      <c r="C3487" t="s">
        <v>3772</v>
      </c>
      <c r="D3487" t="s">
        <v>17235</v>
      </c>
      <c r="E3487" t="s">
        <v>3</v>
      </c>
      <c r="F3487" t="s">
        <v>17236</v>
      </c>
      <c r="G3487" t="s">
        <v>17237</v>
      </c>
      <c r="H3487" t="s">
        <v>17238</v>
      </c>
      <c r="I3487" t="s">
        <v>77</v>
      </c>
      <c r="J3487" t="s">
        <v>77</v>
      </c>
      <c r="K3487" t="s">
        <v>240</v>
      </c>
    </row>
    <row r="3488" spans="1:11">
      <c r="A3488" t="s">
        <v>17239</v>
      </c>
      <c r="B3488" t="s">
        <v>4162</v>
      </c>
      <c r="C3488" t="s">
        <v>4163</v>
      </c>
      <c r="D3488" t="s">
        <v>17240</v>
      </c>
      <c r="E3488" t="s">
        <v>3</v>
      </c>
      <c r="F3488" t="s">
        <v>17241</v>
      </c>
      <c r="G3488" t="s">
        <v>17242</v>
      </c>
      <c r="H3488" t="s">
        <v>17243</v>
      </c>
      <c r="I3488" t="s">
        <v>85</v>
      </c>
      <c r="J3488" t="s">
        <v>43</v>
      </c>
      <c r="K3488" t="s">
        <v>232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w U 2 X T 7 n D N + m p A A A A + A A A A B I A H A B D b 2 5 m a W c v U G F j a 2 F n Z S 5 4 b W w g o h g A K K A U A A A A A A A A A A A A A A A A A A A A A A A A A A A A h Y + 9 D o I w F E Z f h X S n F x D 8 I Z c y m D h J Y j Q x r k 0 p 0 A j F Q B H e z c F H 8 h U k U d T N 8 T s 5 w / k e t z v G Q 1 V a V 9 m 0 q t Y R c a l D L K l F n S q d R 6 Q z m b 0 k M c M d F 2 e e S 2 u U d R s O b R q R w p h L C N D 3 P e 1 n t G 5 y 8 B z H h V O y P Y h C V p x 8 Z P V f t p V u D d d C E o b H V w z z 6 C K g w d x f 0 Z X v I k w Y E 6 W / i j c W U w f h B + K 6 K 0 3 X S J Y 1 9 m a P M E 2 E 9 w v 2 B F B L A w Q U A A I A C A D B T Z d 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U 2 X T y P Q u u 1 O A Q A A A Q M A A B M A H A B G b 3 J t d W x h c y 9 T Z W N 0 a W 9 u M S 5 t I K I Y A C i g F A A A A A A A A A A A A A A A A A A A A A A A A A A A A K 2 Q 3 2 q D M B T G 7 w X f I a Q 3 C l Z y E r V m R R j 0 z / 2 w 7 G a O 4 m y 6 C m q G i W W l 9 I H 2 H H u x p X N j D J a 7 5 S b J L 9 9 3 c r 6 j R K V r 2 a F 8 3 G H u O q 6 j D m U v d m i C l S j 7 6 u B R A h w o h S 1 l c U y I P w X C U 8 7 j G c Q 0 4 X w G P O G f I k I p 3 U I K n I E R U R I n C S M k 4 S l L W M S j C K M M N U K 7 D j I r l 0 N f C U M W 6 h g u Z T W 0 o t P e u m 5 E u J C d N h f l 4 d V N c b s s d a m E V k U u e 1 1 Q u l 7 d F / / d 2 V c l i L a E M u P 2 p 6 3 Y 1 W V Y q S P 2 g 4 e l a O q 2 1 q L P c I A D t J D N 0 H Y q A x a g V V f J X d 0 9 Z 4 l p A A J 0 N 0 g t c n 1 q R P Z z D E 3 G R z 8 Y g 0 / w 5 v Q i U G t s + / r 9 7 T q U T f l k R J u + 7 N R e 9 u 1 Y / 6 p S 3 j i m 4 H z G I w X z v 7 7 6 t X j V l w B 9 c 2 r h z M I j C 4 8 t P L H w m Y W n F s 4 t H I j t w Z Y Y b J H h d + a L 7 z p 1 9 / f s 5 x 9 Q S w E C L Q A U A A I A C A D B T Z d P u c M 3 6 a k A A A D 4 A A A A E g A A A A A A A A A A A A A A A A A A A A A A Q 2 9 u Z m l n L 1 B h Y 2 t h Z 2 U u e G 1 s U E s B A i 0 A F A A C A A g A w U 2 X T w / K 6 a u k A A A A 6 Q A A A B M A A A A A A A A A A A A A A A A A 9 Q A A A F t D b 2 5 0 Z W 5 0 X 1 R 5 c G V z X S 5 4 b W x Q S w E C L Q A U A A I A C A D B T Z d P I 9 C 6 7 U 4 B A A A B A w A A E w A A A A A A A A A A A A A A A A D m 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F g A A A A A A A F g 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V h c m N o K D I w M T k x M j I x X z I z N T U w M C k t M T A 5 O D k 5 N T c x N T I 2 O T k 3 M T k 2 O S g y M D E 5 M D I y M l 8 x O D E 5 M z E p L T E y M D U 2 N j M w M D Y 5 O D M 2 M z Q 5 N D 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F y Y 2 h f M j A x O T E y M j F f M j M 1 N T A w X 1 8 x M D k 4 O T k 1 N z E 1 M j Y 5 O T c x O T Y 5 X z I w M T k w M j I y X z E 4 M T k z M V 9 f M T I w N T Y 2 M z A w N j k 4 M z Y z N D k 0 N C 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c 2 V h c m N o K D I w M T k x M j I x X z I z N T U w M C k t M T A 5 O D k 5 N T c x N T I 2 O T k 3 M T k 2 O S g y M D E 5 M D I y M l 8 x O D E 5 M z E p L T E y M D U 2 N j M w M D Y 5 O D M 2 M z Q 5 N D Q v V H l w Z S B t b 2 R p Z m n D q S 5 7 Q 2 9 s d W 1 u M S w w f S Z x d W 9 0 O y w m c X V v d D t T Z W N 0 a W 9 u M S 9 z Z W F y Y 2 g o M j A x O T E y M j F f M j M 1 N T A w K S 0 x M D k 4 O T k 1 N z E 1 M j Y 5 O T c x O T Y 5 K D I w M T k w M j I y X z E 4 M T k z M S k t M T I w N T Y 2 M z A w N j k 4 M z Y z N D k 0 N C 9 U e X B l I G 1 v Z G l m a c O p L n t D b 2 x 1 b W 4 y L D F 9 J n F 1 b 3 Q 7 L C Z x d W 9 0 O 1 N l Y 3 R p b 2 4 x L 3 N l Y X J j a C g y M D E 5 M T I y M V 8 y M z U 1 M D A p L T E w O T g 5 O T U 3 M T U y N j k 5 N z E 5 N j k o M j A x O T A y M j J f M T g x O T M x K S 0 x M j A 1 N j Y z M D A 2 O T g z N j M 0 O T Q 0 L 1 R 5 c G U g b W 9 k a W Z p w 6 k u e 0 N v b H V t b j M s M n 0 m c X V v d D s s J n F 1 b 3 Q 7 U 2 V j d G l v b j E v c 2 V h c m N o K D I w M T k x M j I x X z I z N T U w M C k t M T A 5 O D k 5 N T c x N T I 2 O T k 3 M T k 2 O S g y M D E 5 M D I y M l 8 x O D E 5 M z E p L T E y M D U 2 N j M w M D Y 5 O D M 2 M z Q 5 N D Q v V H l w Z S B t b 2 R p Z m n D q S 5 7 Q 2 9 s d W 1 u N C w z f S Z x d W 9 0 O y w m c X V v d D t T Z W N 0 a W 9 u M S 9 z Z W F y Y 2 g o M j A x O T E y M j F f M j M 1 N T A w K S 0 x M D k 4 O T k 1 N z E 1 M j Y 5 O T c x O T Y 5 K D I w M T k w M j I y X z E 4 M T k z M S k t M T I w N T Y 2 M z A w N j k 4 M z Y z N D k 0 N C 9 U e X B l I G 1 v Z G l m a c O p L n t D b 2 x 1 b W 4 1 L D R 9 J n F 1 b 3 Q 7 L C Z x d W 9 0 O 1 N l Y 3 R p b 2 4 x L 3 N l Y X J j a C g y M D E 5 M T I y M V 8 y M z U 1 M D A p L T E w O T g 5 O T U 3 M T U y N j k 5 N z E 5 N j k o M j A x O T A y M j J f M T g x O T M x K S 0 x M j A 1 N j Y z M D A 2 O T g z N j M 0 O T Q 0 L 1 R 5 c G U g b W 9 k a W Z p w 6 k u e 0 N v b H V t b j Y s N X 0 m c X V v d D s s J n F 1 b 3 Q 7 U 2 V j d G l v b j E v c 2 V h c m N o K D I w M T k x M j I x X z I z N T U w M C k t M T A 5 O D k 5 N T c x N T I 2 O T k 3 M T k 2 O S g y M D E 5 M D I y M l 8 x O D E 5 M z E p L T E y M D U 2 N j M w M D Y 5 O D M 2 M z Q 5 N D Q v V H l w Z S B t b 2 R p Z m n D q S 5 7 Q 2 9 s d W 1 u N y w 2 f S Z x d W 9 0 O y w m c X V v d D t T Z W N 0 a W 9 u M S 9 z Z W F y Y 2 g o M j A x O T E y M j F f M j M 1 N T A w K S 0 x M D k 4 O T k 1 N z E 1 M j Y 5 O T c x O T Y 5 K D I w M T k w M j I y X z E 4 M T k z M S k t M T I w N T Y 2 M z A w N j k 4 M z Y z N D k 0 N C 9 U e X B l I G 1 v Z G l m a c O p L n t D b 2 x 1 b W 4 4 L D d 9 J n F 1 b 3 Q 7 L C Z x d W 9 0 O 1 N l Y 3 R p b 2 4 x L 3 N l Y X J j a C g y M D E 5 M T I y M V 8 y M z U 1 M D A p L T E w O T g 5 O T U 3 M T U y N j k 5 N z E 5 N j k o M j A x O T A y M j J f M T g x O T M x K S 0 x M j A 1 N j Y z M D A 2 O T g z N j M 0 O T Q 0 L 1 R 5 c G U g b W 9 k a W Z p w 6 k u e 0 N v b H V t b j k s O H 0 m c X V v d D s s J n F 1 b 3 Q 7 U 2 V j d G l v b j E v c 2 V h c m N o K D I w M T k x M j I x X z I z N T U w M C k t M T A 5 O D k 5 N T c x N T I 2 O T k 3 M T k 2 O S g y M D E 5 M D I y M l 8 x O D E 5 M z E p L T E y M D U 2 N j M w M D Y 5 O D M 2 M z Q 5 N D Q v V H l w Z S B t b 2 R p Z m n D q S 5 7 Q 2 9 s d W 1 u M T A s O X 0 m c X V v d D s s J n F 1 b 3 Q 7 U 2 V j d G l v b j E v c 2 V h c m N o K D I w M T k x M j I x X z I z N T U w M C k t M T A 5 O D k 5 N T c x N T I 2 O T k 3 M T k 2 O S g y M D E 5 M D I y M l 8 x O D E 5 M z E p L T E y M D U 2 N j M w M D Y 5 O D M 2 M z Q 5 N D Q v V H l w Z S B t b 2 R p Z m n D q S 5 7 Q 2 9 s d W 1 u M T E s M T B 9 J n F 1 b 3 Q 7 L C Z x d W 9 0 O 1 N l Y 3 R p b 2 4 x L 3 N l Y X J j a C g y M D E 5 M T I y M V 8 y M z U 1 M D A p L T E w O T g 5 O T U 3 M T U y N j k 5 N z E 5 N j k o M j A x O T A y M j J f M T g x O T M x K S 0 x M j A 1 N j Y z M D A 2 O T g z N j M 0 O T Q 0 L 1 R 5 c G U g b W 9 k a W Z p w 6 k u e 0 N v b H V t b j E y L D E x f S Z x d W 9 0 O y w m c X V v d D t T Z W N 0 a W 9 u M S 9 z Z W F y Y 2 g o M j A x O T E y M j F f M j M 1 N T A w K S 0 x M D k 4 O T k 1 N z E 1 M j Y 5 O T c x O T Y 5 K D I w M T k w M j I y X z E 4 M T k z M S k t M T I w N T Y 2 M z A w N j k 4 M z Y z N D k 0 N C 9 U e X B l I G 1 v Z G l m a c O p L n t D b 2 x 1 b W 4 x M y w x M n 0 m c X V v d D t d L C Z x d W 9 0 O 0 N v b H V t b k N v d W 5 0 J n F 1 b 3 Q 7 O j E z L C Z x d W 9 0 O 0 t l e U N v b H V t b k 5 h b W V z J n F 1 b 3 Q 7 O l t d L C Z x d W 9 0 O 0 N v b H V t b k l k Z W 5 0 a X R p Z X M m c X V v d D s 6 W y Z x d W 9 0 O 1 N l Y 3 R p b 2 4 x L 3 N l Y X J j a C g y M D E 5 M T I y M V 8 y M z U 1 M D A p L T E w O T g 5 O T U 3 M T U y N j k 5 N z E 5 N j k o M j A x O T A y M j J f M T g x O T M x K S 0 x M j A 1 N j Y z M D A 2 O T g z N j M 0 O T Q 0 L 1 R 5 c G U g b W 9 k a W Z p w 6 k u e 0 N v b H V t b j E s M H 0 m c X V v d D s s J n F 1 b 3 Q 7 U 2 V j d G l v b j E v c 2 V h c m N o K D I w M T k x M j I x X z I z N T U w M C k t M T A 5 O D k 5 N T c x N T I 2 O T k 3 M T k 2 O S g y M D E 5 M D I y M l 8 x O D E 5 M z E p L T E y M D U 2 N j M w M D Y 5 O D M 2 M z Q 5 N D Q v V H l w Z S B t b 2 R p Z m n D q S 5 7 Q 2 9 s d W 1 u M i w x f S Z x d W 9 0 O y w m c X V v d D t T Z W N 0 a W 9 u M S 9 z Z W F y Y 2 g o M j A x O T E y M j F f M j M 1 N T A w K S 0 x M D k 4 O T k 1 N z E 1 M j Y 5 O T c x O T Y 5 K D I w M T k w M j I y X z E 4 M T k z M S k t M T I w N T Y 2 M z A w N j k 4 M z Y z N D k 0 N C 9 U e X B l I G 1 v Z G l m a c O p L n t D b 2 x 1 b W 4 z L D J 9 J n F 1 b 3 Q 7 L C Z x d W 9 0 O 1 N l Y 3 R p b 2 4 x L 3 N l Y X J j a C g y M D E 5 M T I y M V 8 y M z U 1 M D A p L T E w O T g 5 O T U 3 M T U y N j k 5 N z E 5 N j k o M j A x O T A y M j J f M T g x O T M x K S 0 x M j A 1 N j Y z M D A 2 O T g z N j M 0 O T Q 0 L 1 R 5 c G U g b W 9 k a W Z p w 6 k u e 0 N v b H V t b j Q s M 3 0 m c X V v d D s s J n F 1 b 3 Q 7 U 2 V j d G l v b j E v c 2 V h c m N o K D I w M T k x M j I x X z I z N T U w M C k t M T A 5 O D k 5 N T c x N T I 2 O T k 3 M T k 2 O S g y M D E 5 M D I y M l 8 x O D E 5 M z E p L T E y M D U 2 N j M w M D Y 5 O D M 2 M z Q 5 N D Q v V H l w Z S B t b 2 R p Z m n D q S 5 7 Q 2 9 s d W 1 u N S w 0 f S Z x d W 9 0 O y w m c X V v d D t T Z W N 0 a W 9 u M S 9 z Z W F y Y 2 g o M j A x O T E y M j F f M j M 1 N T A w K S 0 x M D k 4 O T k 1 N z E 1 M j Y 5 O T c x O T Y 5 K D I w M T k w M j I y X z E 4 M T k z M S k t M T I w N T Y 2 M z A w N j k 4 M z Y z N D k 0 N C 9 U e X B l I G 1 v Z G l m a c O p L n t D b 2 x 1 b W 4 2 L D V 9 J n F 1 b 3 Q 7 L C Z x d W 9 0 O 1 N l Y 3 R p b 2 4 x L 3 N l Y X J j a C g y M D E 5 M T I y M V 8 y M z U 1 M D A p L T E w O T g 5 O T U 3 M T U y N j k 5 N z E 5 N j k o M j A x O T A y M j J f M T g x O T M x K S 0 x M j A 1 N j Y z M D A 2 O T g z N j M 0 O T Q 0 L 1 R 5 c G U g b W 9 k a W Z p w 6 k u e 0 N v b H V t b j c s N n 0 m c X V v d D s s J n F 1 b 3 Q 7 U 2 V j d G l v b j E v c 2 V h c m N o K D I w M T k x M j I x X z I z N T U w M C k t M T A 5 O D k 5 N T c x N T I 2 O T k 3 M T k 2 O S g y M D E 5 M D I y M l 8 x O D E 5 M z E p L T E y M D U 2 N j M w M D Y 5 O D M 2 M z Q 5 N D Q v V H l w Z S B t b 2 R p Z m n D q S 5 7 Q 2 9 s d W 1 u O C w 3 f S Z x d W 9 0 O y w m c X V v d D t T Z W N 0 a W 9 u M S 9 z Z W F y Y 2 g o M j A x O T E y M j F f M j M 1 N T A w K S 0 x M D k 4 O T k 1 N z E 1 M j Y 5 O T c x O T Y 5 K D I w M T k w M j I y X z E 4 M T k z M S k t M T I w N T Y 2 M z A w N j k 4 M z Y z N D k 0 N C 9 U e X B l I G 1 v Z G l m a c O p L n t D b 2 x 1 b W 4 5 L D h 9 J n F 1 b 3 Q 7 L C Z x d W 9 0 O 1 N l Y 3 R p b 2 4 x L 3 N l Y X J j a C g y M D E 5 M T I y M V 8 y M z U 1 M D A p L T E w O T g 5 O T U 3 M T U y N j k 5 N z E 5 N j k o M j A x O T A y M j J f M T g x O T M x K S 0 x M j A 1 N j Y z M D A 2 O T g z N j M 0 O T Q 0 L 1 R 5 c G U g b W 9 k a W Z p w 6 k u e 0 N v b H V t b j E w L D l 9 J n F 1 b 3 Q 7 L C Z x d W 9 0 O 1 N l Y 3 R p b 2 4 x L 3 N l Y X J j a C g y M D E 5 M T I y M V 8 y M z U 1 M D A p L T E w O T g 5 O T U 3 M T U y N j k 5 N z E 5 N j k o M j A x O T A y M j J f M T g x O T M x K S 0 x M j A 1 N j Y z M D A 2 O T g z N j M 0 O T Q 0 L 1 R 5 c G U g b W 9 k a W Z p w 6 k u e 0 N v b H V t b j E x L D E w f S Z x d W 9 0 O y w m c X V v d D t T Z W N 0 a W 9 u M S 9 z Z W F y Y 2 g o M j A x O T E y M j F f M j M 1 N T A w K S 0 x M D k 4 O T k 1 N z E 1 M j Y 5 O T c x O T Y 5 K D I w M T k w M j I y X z E 4 M T k z M S k t M T I w N T Y 2 M z A w N j k 4 M z Y z N D k 0 N C 9 U e X B l I G 1 v Z G l m a c O p L n t D b 2 x 1 b W 4 x M i w x M X 0 m c X V v d D s s J n F 1 b 3 Q 7 U 2 V j d G l v b j E v c 2 V h c m N o K D I w M T k x M j I x X z I z N T U w M C k t M T A 5 O D k 5 N T c x N T I 2 O T k 3 M T k 2 O S g y M D E 5 M D I y M l 8 x O D E 5 M z E p L T E y M D U 2 N j M w M D Y 5 O D M 2 M z Q 5 N D Q v V H l w Z S B t b 2 R p Z m n D q S 5 7 Q 2 9 s d W 1 u M T M s M T J 9 J n F 1 b 3 Q 7 X S w m c X V v d D t S Z W x h d G l v b n N o a X B J b m Z v J n F 1 b 3 Q 7 O l t d f 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1 0 i I C 8 + P E V u d H J 5 I F R 5 c G U 9 I k Z p b G x D b 2 x 1 b W 5 U e X B l c y I g V m F s d W U 9 I n N C Z 1 l H Q m d Z R 0 J n W U d C Z 1 l H Q m c 9 P S I g L z 4 8 R W 5 0 c n k g V H l w Z T 0 i R m l s b E x h c 3 R V c G R h d G V k I i B W Y W x 1 Z T 0 i Z D I w M T k t M T I t M j N U M D g 6 M z A 6 M z M u M j k 2 M T M z M l o i I C 8 + P E V u d H J 5 I F R 5 c G U 9 I k Z p b G x F c n J v c k N v d W 5 0 I i B W Y W x 1 Z T 0 i b D A i I C 8 + P E V u d H J 5 I F R 5 c G U 9 I k Z p b G x F c n J v c k N v Z G U i I F Z h b H V l P S J z V W 5 r b m 9 3 b i I g L z 4 8 R W 5 0 c n k g V H l w Z T 0 i R m l s b E N v d W 5 0 I i B W Y W x 1 Z T 0 i b D E 0 M z I i I C 8 + P E V u d H J 5 I F R 5 c G U 9 I k F k Z G V k V G 9 E Y X R h T W 9 k Z W w i I F Z h b H V l P S J s M C I g L z 4 8 L 1 N 0 Y W J s Z U V u d H J p Z X M + P C 9 J d G V t P j x J d G V t P j x J d G V t T G 9 j Y X R p b 2 4 + P E l 0 Z W 1 U e X B l P k Z v c m 1 1 b G E 8 L 0 l 0 Z W 1 U e X B l P j x J d G V t U G F 0 a D 5 T Z W N 0 a W 9 u M S 9 z Z W F y Y 2 g o M j A x O T E y M j F f M j M 1 N T A w K S 0 x M D k 4 O T k 1 N z E 1 M j Y 5 O T c x O T Y 5 K D I w M T k w M j I y X z E 4 M T k z M S k t M T I w N T Y 2 M z A w N j k 4 M z Y z N D k 0 N C 9 T b 3 V y Y 2 U 8 L 0 l 0 Z W 1 Q Y X R o P j w v S X R l b U x v Y 2 F 0 a W 9 u P j x T d G F i b G V F b n R y a W V z I C 8 + P C 9 J d G V t P j x J d G V t P j x J d G V t T G 9 j Y X R p b 2 4 + P E l 0 Z W 1 U e X B l P k Z v c m 1 1 b G E 8 L 0 l 0 Z W 1 U e X B l P j x J d G V t U G F 0 a D 5 T Z W N 0 a W 9 u M S 9 z Z W F y Y 2 g o M j A x O T E y M j F f M j M 1 N T A w K S 0 x M D k 4 O T k 1 N z E 1 M j Y 5 O T c x O T Y 5 K D I w M T k w M j I y X z E 4 M T k z M S k t M T I w N T Y 2 M z A w N j k 4 M z Y z N D k 0 N C 9 U e X B l J T I w b W 9 k a W Z p J U M z J U E 5 P C 9 J d G V t U G F 0 a D 4 8 L 0 l 0 Z W 1 M b 2 N h d G l v b j 4 8 U 3 R h Y m x l R W 5 0 c m l l c y A v P j w v S X R l b T 4 8 L 0 l 0 Z W 1 z P j w v T G 9 j Y W x Q Y W N r Y W d l T W V 0 Y W R h d G F G a W x l P h Y A A A B Q S w U G A A A A A A A A A A A A A A A A A A A A A A A A J g E A A A E A A A D Q j J 3 f A R X R E Y x 6 A M B P w p f r A Q A A A E H U N Q c f d Z 5 D j y G / I b U z 0 l M A A A A A A g A A A A A A E G Y A A A A B A A A g A A A A m C a w J m Y A b 2 i L X I Q d W E e N A F o A P 9 M P K w T l y Q G N L 9 o 9 4 i 4 A A A A A D o A A A A A C A A A g A A A A u R 0 V N e N Z K p n W r o X n N v o O g I s J O B t C / 0 T p p l I d H U W n e / x Q A A A A C a F z 8 0 x G 7 k M / Q 6 X H W K a A f d G B C p 2 i 7 o i / v s l w D I k P 4 M D 2 b N c D 7 2 Y 0 T N U D W u U 9 N B T P / w + x k u l k F n 1 x C e e L p f 2 d Q e 3 U X x p 0 f L P C / h J N L A R 8 W C N A A A A A A s i F Q m p j U m 5 0 I N F 8 f R Z U k p 8 + x d k b q e M h Z F j p z t B a b P V / Q 7 i 9 f T k X e W S m e W Z y 6 i 4 O S f J C r h H w p B g P / K W d P l x a T Q = = < / D a t a M a s h u p > 
</file>

<file path=customXml/itemProps1.xml><?xml version="1.0" encoding="utf-8"?>
<ds:datastoreItem xmlns:ds="http://schemas.openxmlformats.org/officeDocument/2006/customXml" ds:itemID="{1C3526FB-2CD9-481F-8F11-F49357B70C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azermane</dc:creator>
  <cp:keywords/>
  <dc:description/>
  <cp:lastModifiedBy/>
  <cp:revision/>
  <dcterms:created xsi:type="dcterms:W3CDTF">2019-12-23T08:46:01Z</dcterms:created>
  <dcterms:modified xsi:type="dcterms:W3CDTF">2019-12-29T21:46:22Z</dcterms:modified>
  <cp:category/>
  <cp:contentStatus/>
</cp:coreProperties>
</file>