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41644A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41644A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고등학교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=CountryCodes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=GenderCodes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41644A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고등학교 학생증 양식</t>
        </is>
      </c>
      <c r="B1" s="11" t="inlineStr">
        <is>
          <t>적용 대상: 학생증 · 고등학교(HIGH_SCHOOL)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‘고등학교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고등학교 학생증 단체 신청 양식</dc:title>
  <dc:description>학생증 · 고등학교(HIGH_SCHOOL)용 공식 단체 신청 Excel 양식 v1.1</dc:description>
  <dc:subject>법인·단체 카드 신청자 명단</dc:subject>
  <dcterms:created xsi:type="dcterms:W3CDTF">2026-08-19T13:19:36Z</dcterms:created>
  <dcterms:modified xsi:type="dcterms:W3CDTF">2026-08-19T13:19:36Z</dcterms:modified>
</cp:coreProperties>
</file>