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7A5230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7A5230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일반카드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A5230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일반카드 양식</t>
        </is>
      </c>
      <c r="B1" s="11" t="inlineStr">
        <is>
          <t>적용 대상: 명예한국인증 · 시민증 · 방문증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‘일반카드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일반카드 단체 신청 양식</dc:title>
  <dc:description>명예한국인증 · 시민증 · 방문증용 공식 단체 신청 Excel 양식 v1.1</dc:description>
  <dc:subject>법인·단체 카드 신청자 명단</dc:subject>
  <dcterms:created xsi:type="dcterms:W3CDTF">2026-08-19T16:31:28Z</dcterms:created>
  <dcterms:modified xsi:type="dcterms:W3CDTF">2026-08-19T16:31:28Z</dcterms:modified>
</cp:coreProperties>
</file>