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0" errorTitle="주소 입력 오류" error="주소는 필수이며 최대 255자입니다." promptTitle="주소 입력 오류" prompt="필수 항목입니다. 최대 255자로 입력하세요." type="custom" errorStyle="stop">
      <formula1>AND(K4&lt;&gt;"",LEN(TRIM(K4))&lt;=255)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001.jpg. 이 파일명 규칙은 반드시 지켜야 하며, 어기면 신청 전체가 접수되지 않습니다.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모든 신청자의 이메일을 빠짐없이, 정확한 형식으로 입력해 주세요. 이메일이 없거나 잘못 적히면 발급된 카드 이미지를 내려받기 어려울 수 있습니다.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필수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엑셀 파일은 반드시 .xlsx 확장자로 저장해 제출해야 합니다. 이 양식은 .xlsx 형식으로 만들었으므로 .xls 등 다른 확장자는 지원하지 않습니다. 신청자 사진은 JPG(.jpg) 또는 PNG(.png) 중 하나로 준비합니다. 사진은 한 형식으로 통일해야 합니다. 모두 PNG이면 PNG 파일만, 모두 JPG이면 JPG 파일만 ZIP 루트에 넣어 주세요. 두 형식을 섞으면 안 됩니다.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2026-08-24T09:08:19Z</dcterms:created>
  <dcterms:modified xsi:type="dcterms:W3CDTF">2026-08-24T09:08:20Z</dcterms:modified>
</cp:coreProperties>
</file>