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=AND(B4&lt;&gt;"",LEN(TRIM(B4))&lt;=100)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=CountryCodes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=GenderCodes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=AND(I4&lt;&gt;"",LEN(I4)&lt;=254,ISNUMBER(SEARCH("@",I4)),ISNUMBER(SEARCH(".",I4,SEARCH("@",I4)+2)),LEFT(I4,1)&lt;&gt;"@",RIGHT(I4,1)&lt;&gt;".")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=AND(LEFT(J4,1)="+",LEN(J4)&gt;=3,LEN(J4)&lt;=16,ISNUMBER(--MID(J4,2,15)),MID(J4,2,1)&lt;&gt;"0")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=AND(L4&lt;&gt;"",LEN(L4)&lt;=10,ISNUMBER(--L4),L4=TEXT(--L4,REPT("0",LEN(L4))))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=AND(M4&lt;&gt;"",LEN(TRIM(M4))&lt;=100)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 ht="24" customHeight="1">
      <c r="A25" s="18" t="inlineStr">
        <is>
          <t>학번 · 필수</t>
        </is>
      </c>
      <c r="B25" s="19" t="inlineStr">
        <is>
          <t>대학교 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2026-08-17T16:20:32Z</dcterms:created>
  <dcterms:modified xsi:type="dcterms:W3CDTF">2026-08-17T16:20:32Z</dcterms:modified>
</cp:coreProperties>
</file>