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0" errorTitle="주소 입력 오류" error="주소는 필수이며 최대 255자입니다." promptTitle="주소 입력 오류" prompt="필수 항목입니다. 최대 255자로 입력하세요." type="custom" errorStyle="stop">
      <formula1>AND(K4&lt;&gt;"",LEN(TRIM(K4))&lt;=255)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필수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 신청자 사진은 반드시 PNG(.png) 파일로 준비해 주세요. JPG 등 다른 형식은 사용할 수 없습니다.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