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대학교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출생국가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출생국가 입력 오류" error="목록의 ISO 2자리 대문자 국가코드를 선택하세요." promptTitle="출생국가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대학교 학생증 양식</t>
        </is>
      </c>
      <c r="B1" s="11" t="inlineStr">
        <is>
          <t>적용 대상: 학생증 · 대학교(UNIVERSITY)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‘대학교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출생국가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대학교 학생증 단체 신청 양식</dc:title>
  <dc:description>학생증 · 대학교(UNIVERSITY)용 공식 단체 신청 Excel 양식 v1.1</dc:description>
  <dc:subject>법인·단체 카드 신청자 명단</dc:subject>
  <dcterms:created xsi:type="dcterms:W3CDTF">2026-08-24T09:08:20Z</dcterms:created>
  <dcterms:modified xsi:type="dcterms:W3CDTF">2026-08-24T09:08:20Z</dcterms:modified>
</cp:coreProperties>
</file>