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출생국가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출생국가 입력 오류" error="목록의 ISO 2자리 대문자 국가코드를 선택하세요." promptTitle="출생국가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출생국가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2026-08-24T09:08:19Z</dcterms:created>
  <dcterms:modified xsi:type="dcterms:W3CDTF">2026-08-24T09:08:20Z</dcterms:modified>
</cp:coreProperties>
</file>