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zaamia\Desktop\OTOM-Dev-29June2018\Results\"/>
    </mc:Choice>
  </mc:AlternateContent>
  <bookViews>
    <workbookView xWindow="0" yWindow="0" windowWidth="1215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<sst xmlns="http://schemas.openxmlformats.org/spreadsheetml/2006/main" count="3" uniqueCount="3">
  <si>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Tape</t>
  </si>
  <si>
    <t>sub</t>
  </si>
  <si>
    <t>Transient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</si>
</sst>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Sheet1!$A$3:$A$257</c:f>
              <c:numCache>
                <c:formatCode>General</c:formatCode>
                <c:ptCount val="255"/>
                <c:pt idx="0">
                  <c:v>20.041138289999999</c:v>
                </c:pt>
                <c:pt idx="1">
                  <c:v>20.107471220000001</c:v>
                </c:pt>
                <c:pt idx="2">
                  <c:v>20.199623649999999</c:v>
                </c:pt>
                <c:pt idx="3">
                  <c:v>20.31768259</c:v>
                </c:pt>
                <c:pt idx="4">
                  <c:v>20.461604019999999</c:v>
                </c:pt>
                <c:pt idx="5">
                  <c:v>20.63138666</c:v>
                </c:pt>
                <c:pt idx="6">
                  <c:v>20.827117980000001</c:v>
                </c:pt>
                <c:pt idx="7">
                  <c:v>21.048958549999998</c:v>
                </c:pt>
                <c:pt idx="8">
                  <c:v>21.29710408</c:v>
                </c:pt>
                <c:pt idx="9">
                  <c:v>21.57174608</c:v>
                </c:pt>
                <c:pt idx="10">
                  <c:v>21.873040960000001</c:v>
                </c:pt>
                <c:pt idx="11">
                  <c:v>22.201090570000002</c:v>
                </c:pt>
                <c:pt idx="12">
                  <c:v>22.555933400000001</c:v>
                </c:pt>
                <c:pt idx="13">
                  <c:v>22.9375444</c:v>
                </c:pt>
                <c:pt idx="14">
                  <c:v>23.345840259999999</c:v>
                </c:pt>
                <c:pt idx="15">
                  <c:v>23.780687830000002</c:v>
                </c:pt>
                <c:pt idx="16">
                  <c:v>24.241913350000001</c:v>
                </c:pt>
                <c:pt idx="17">
                  <c:v>24.729311079999999</c:v>
                </c:pt>
                <c:pt idx="18">
                  <c:v>25.242650130000001</c:v>
                </c:pt>
                <c:pt idx="19">
                  <c:v>25.781679230000002</c:v>
                </c:pt>
                <c:pt idx="20">
                  <c:v>26.346129099999999</c:v>
                </c:pt>
                <c:pt idx="21">
                  <c:v>26.935712729999999</c:v>
                </c:pt>
                <c:pt idx="22">
                  <c:v>27.550123889999998</c:v>
                </c:pt>
                <c:pt idx="23">
                  <c:v>28.189034240000002</c:v>
                </c:pt>
                <c:pt idx="24">
                  <c:v>28.852089759999998</c:v>
                </c:pt>
                <c:pt idx="25">
                  <c:v>29.53890672</c:v>
                </c:pt>
                <c:pt idx="26">
                  <c:v>30.249067950000001</c:v>
                </c:pt>
                <c:pt idx="27">
                  <c:v>30.982119569999998</c:v>
                </c:pt>
                <c:pt idx="28">
                  <c:v>31.737568700000001</c:v>
                </c:pt>
                <c:pt idx="29">
                  <c:v>32.514882219999997</c:v>
                </c:pt>
                <c:pt idx="30">
                  <c:v>33.313486869999998</c:v>
                </c:pt>
                <c:pt idx="31">
                  <c:v>34.132770700000002</c:v>
                </c:pt>
                <c:pt idx="32">
                  <c:v>34.972085810000003</c:v>
                </c:pt>
                <c:pt idx="33">
                  <c:v>35.830752369999999</c:v>
                </c:pt>
                <c:pt idx="34">
                  <c:v>36.70806382</c:v>
                </c:pt>
                <c:pt idx="35">
                  <c:v>37.603292879999998</c:v>
                </c:pt>
                <c:pt idx="36">
                  <c:v>38.51569834</c:v>
                </c:pt>
                <c:pt idx="37">
                  <c:v>39.444532359999997</c:v>
                </c:pt>
                <c:pt idx="38">
                  <c:v>40.389047840000003</c:v>
                </c:pt>
                <c:pt idx="39">
                  <c:v>41.348505940000003</c:v>
                </c:pt>
                <c:pt idx="40">
                  <c:v>42.322183180000003</c:v>
                </c:pt>
                <c:pt idx="41">
                  <c:v>43.309378150000001</c:v>
                </c:pt>
                <c:pt idx="42">
                  <c:v>44.309417549999999</c:v>
                </c:pt>
                <c:pt idx="43">
                  <c:v>45.321661329999998</c:v>
                </c:pt>
                <c:pt idx="44">
                  <c:v>46.345507040000001</c:v>
                </c:pt>
                <c:pt idx="45">
                  <c:v>47.380393040000001</c:v>
                </c:pt>
                <c:pt idx="46">
                  <c:v>48.425800709999997</c:v>
                </c:pt>
                <c:pt idx="47">
                  <c:v>49.481255640000001</c:v>
                </c:pt>
                <c:pt idx="48">
                  <c:v>50.546327789999999</c:v>
                </c:pt>
                <c:pt idx="49">
                  <c:v>51.62063062</c:v>
                </c:pt>
                <c:pt idx="50">
                  <c:v>52.703819410000001</c:v>
                </c:pt>
                <c:pt idx="51">
                  <c:v>53.795588819999999</c:v>
                </c:pt>
                <c:pt idx="52">
                  <c:v>54.895669730000002</c:v>
                </c:pt>
                <c:pt idx="53">
                  <c:v>56.00382561</c:v>
                </c:pt>
                <c:pt idx="54">
                  <c:v>57.119848470000001</c:v>
                </c:pt>
                <c:pt idx="55">
                  <c:v>58.243554549999999</c:v>
                </c:pt>
                <c:pt idx="56">
                  <c:v>59.374779859999997</c:v>
                </c:pt>
                <c:pt idx="57">
                  <c:v>60.513375719999999</c:v>
                </c:pt>
                <c:pt idx="58">
                  <c:v>61.659204389999999</c:v>
                </c:pt>
                <c:pt idx="59">
                  <c:v>62.812134829999998</c:v>
                </c:pt>
                <c:pt idx="60">
                  <c:v>63.972038789999999</c:v>
                </c:pt>
                <c:pt idx="61">
                  <c:v>65.138787170000001</c:v>
                </c:pt>
                <c:pt idx="62">
                  <c:v>66.31224675</c:v>
                </c:pt>
                <c:pt idx="63">
                  <c:v>67.492277340000001</c:v>
                </c:pt>
                <c:pt idx="64">
                  <c:v>68.678729309999994</c:v>
                </c:pt>
                <c:pt idx="65">
                  <c:v>69.87144155</c:v>
                </c:pt>
                <c:pt idx="66">
                  <c:v>71.070239839999999</c:v>
                </c:pt>
                <c:pt idx="67">
                  <c:v>72.274935580000005</c:v>
                </c:pt>
                <c:pt idx="68">
                  <c:v>73.485324890000001</c:v>
                </c:pt>
                <c:pt idx="69">
                  <c:v>74.701188020000004</c:v>
                </c:pt>
                <c:pt idx="70">
                  <c:v>75.92228901</c:v>
                </c:pt>
                <c:pt idx="71">
                  <c:v>77.148375639999998</c:v>
                </c:pt>
                <c:pt idx="72">
                  <c:v>78.379179500000006</c:v>
                </c:pt>
                <c:pt idx="73">
                  <c:v>79.614416239999997</c:v>
                </c:pt>
                <c:pt idx="74">
                  <c:v>80.853785900000005</c:v>
                </c:pt>
                <c:pt idx="75">
                  <c:v>82.096973320000004</c:v>
                </c:pt>
                <c:pt idx="76">
                  <c:v>83.343648549999997</c:v>
                </c:pt>
                <c:pt idx="77">
                  <c:v>84.593467250000003</c:v>
                </c:pt>
                <c:pt idx="78">
                  <c:v>85.846071100000003</c:v>
                </c:pt>
                <c:pt idx="79">
                  <c:v>87.101088099999998</c:v>
                </c:pt>
                <c:pt idx="80">
                  <c:v>88.358132839999996</c:v>
                </c:pt>
                <c:pt idx="81">
                  <c:v>89.616806670000003</c:v>
                </c:pt>
                <c:pt idx="82">
                  <c:v>90.876697849999999</c:v>
                </c:pt>
                <c:pt idx="83">
                  <c:v>92.137381509999997</c:v>
                </c:pt>
                <c:pt idx="84">
                  <c:v>93.398419700000005</c:v>
                </c:pt>
                <c:pt idx="85">
                  <c:v>94.659361219999994</c:v>
                </c:pt>
                <c:pt idx="86">
                  <c:v>95.919741540000004</c:v>
                </c:pt>
                <c:pt idx="87">
                  <c:v>97.179082620000003</c:v>
                </c:pt>
                <c:pt idx="88">
                  <c:v>98.436892729999997</c:v>
                </c:pt>
                <c:pt idx="89">
                  <c:v>99.692666360000004</c:v>
                </c:pt>
                <c:pt idx="90">
                  <c:v>100.94588404</c:v>
                </c:pt>
                <c:pt idx="91">
                  <c:v>102.19601236</c:v>
                </c:pt>
                <c:pt idx="92">
                  <c:v>103.44250396</c:v>
                </c:pt>
                <c:pt idx="93">
                  <c:v>104.68479769</c:v>
                </c:pt>
                <c:pt idx="94">
                  <c:v>105.92231889</c:v>
                </c:pt>
                <c:pt idx="95">
                  <c:v>107.15447974</c:v>
                </c:pt>
                <c:pt idx="96">
                  <c:v>108.38067986</c:v>
                </c:pt>
                <c:pt idx="97">
                  <c:v>109.60030699000001</c:v>
                </c:pt>
                <c:pt idx="98">
                  <c:v>110.8127379</c:v>
                </c:pt>
                <c:pt idx="99">
                  <c:v>112.01733944999999</c:v>
                </c:pt>
                <c:pt idx="100">
                  <c:v>113.21346979</c:v>
                </c:pt>
                <c:pt idx="101">
                  <c:v>114.40047985</c:v>
                </c:pt>
                <c:pt idx="102">
                  <c:v>115.57771484</c:v>
                </c:pt>
                <c:pt idx="103">
                  <c:v>116.7445161</c:v>
                </c:pt>
                <c:pt idx="104">
                  <c:v>117.9002229</c:v>
                </c:pt>
                <c:pt idx="105">
                  <c:v>119.04417457</c:v>
                </c:pt>
                <c:pt idx="106">
                  <c:v>120.17571262</c:v>
                </c:pt>
                <c:pt idx="107">
                  <c:v>121.29418303</c:v>
                </c:pt>
                <c:pt idx="108">
                  <c:v>122.39893859</c:v>
                </c:pt>
                <c:pt idx="109">
                  <c:v>123.48934133</c:v>
                </c:pt>
                <c:pt idx="110">
                  <c:v>124.56476499999999</c:v>
                </c:pt>
                <c:pt idx="111">
                  <c:v>125.62459749999999</c:v>
                </c:pt>
                <c:pt idx="112">
                  <c:v>126.66824342</c:v>
                </c:pt>
                <c:pt idx="113">
                  <c:v>127.69512641999999</c:v>
                </c:pt>
                <c:pt idx="114">
                  <c:v>128.70469168</c:v>
                </c:pt>
                <c:pt idx="115">
                  <c:v>129.69640817999999</c:v>
                </c:pt>
                <c:pt idx="116">
                  <c:v>130.66977093</c:v>
                </c:pt>
                <c:pt idx="117">
                  <c:v>131.62430309000001</c:v>
                </c:pt>
                <c:pt idx="118">
                  <c:v>132.55955793000001</c:v>
                </c:pt>
                <c:pt idx="119">
                  <c:v>133.47512065999999</c:v>
                </c:pt>
                <c:pt idx="120">
                  <c:v>134.37061007</c:v>
                </c:pt>
                <c:pt idx="121">
                  <c:v>135.24567999999999</c:v>
                </c:pt>
                <c:pt idx="122">
                  <c:v>136.10002064</c:v>
                </c:pt>
                <c:pt idx="123">
                  <c:v>136.93335959000001</c:v>
                </c:pt>
                <c:pt idx="124">
                  <c:v>137.74546275</c:v>
                </c:pt>
                <c:pt idx="125">
                  <c:v>138.53613497000001</c:v>
                </c:pt>
                <c:pt idx="126">
                  <c:v>139.30522051</c:v>
                </c:pt>
                <c:pt idx="127">
                  <c:v>140.05260326000001</c:v>
                </c:pt>
                <c:pt idx="128">
                  <c:v>140.77820681</c:v>
                </c:pt>
                <c:pt idx="129">
                  <c:v>141.48199417999999</c:v>
                </c:pt>
                <c:pt idx="130">
                  <c:v>142.16396755</c:v>
                </c:pt>
                <c:pt idx="131">
                  <c:v>142.82416756999999</c:v>
                </c:pt>
                <c:pt idx="132">
                  <c:v>143.46267266999999</c:v>
                </c:pt>
                <c:pt idx="133">
                  <c:v>144.07959811000001</c:v>
                </c:pt>
                <c:pt idx="134">
                  <c:v>144.67509484999999</c:v>
                </c:pt>
                <c:pt idx="135">
                  <c:v>145.24934830999999</c:v>
                </c:pt>
                <c:pt idx="136">
                  <c:v>145.80257699000001</c:v>
                </c:pt>
                <c:pt idx="137">
                  <c:v>146.33503094</c:v>
                </c:pt>
                <c:pt idx="138">
                  <c:v>146.84699017</c:v>
                </c:pt>
                <c:pt idx="139">
                  <c:v>147.33876286</c:v>
                </c:pt>
                <c:pt idx="140">
                  <c:v>147.81068364999999</c:v>
                </c:pt>
                <c:pt idx="141">
                  <c:v>148.26311168999999</c:v>
                </c:pt>
                <c:pt idx="142">
                  <c:v>148.69642879</c:v>
                </c:pt>
                <c:pt idx="143">
                  <c:v>149.11103745</c:v>
                </c:pt>
                <c:pt idx="144">
                  <c:v>149.50735886999999</c:v>
                </c:pt>
                <c:pt idx="145">
                  <c:v>149.88583098999999</c:v>
                </c:pt>
                <c:pt idx="146">
                  <c:v>150.24690648999999</c:v>
                </c:pt>
                <c:pt idx="147">
                  <c:v>150.59105087</c:v>
                </c:pt>
                <c:pt idx="148">
                  <c:v>150.91874046000001</c:v>
                </c:pt>
                <c:pt idx="149">
                  <c:v>151.23046055</c:v>
                </c:pt>
                <c:pt idx="150">
                  <c:v>151.52670355999999</c:v>
                </c:pt>
                <c:pt idx="151">
                  <c:v>151.80796720000001</c:v>
                </c:pt>
                <c:pt idx="152">
                  <c:v>152.07475278000001</c:v>
                </c:pt>
                <c:pt idx="153">
                  <c:v>152.32756351</c:v>
                </c:pt>
                <c:pt idx="154">
                  <c:v>152.56690295000001</c:v>
                </c:pt>
                <c:pt idx="155">
                  <c:v>152.79327348999999</c:v>
                </c:pt>
                <c:pt idx="156">
                  <c:v>153.00717492999999</c:v>
                </c:pt>
                <c:pt idx="157">
                  <c:v>153.20910315</c:v>
                </c:pt>
                <c:pt idx="158">
                  <c:v>153.39954885</c:v>
                </c:pt>
                <c:pt idx="159">
                  <c:v>153.57899645000001</c:v>
                </c:pt>
                <c:pt idx="160">
                  <c:v>153.74792298</c:v>
                </c:pt>
                <c:pt idx="161">
                  <c:v>153.90679714999999</c:v>
                </c:pt>
                <c:pt idx="162">
                  <c:v>154.05607845</c:v>
                </c:pt>
                <c:pt idx="163">
                  <c:v>154.19621642000001</c:v>
                </c:pt>
                <c:pt idx="164">
                  <c:v>154.32764990000001</c:v>
                </c:pt>
                <c:pt idx="165">
                  <c:v>154.45080646</c:v>
                </c:pt>
                <c:pt idx="166">
                  <c:v>154.56610187999999</c:v>
                </c:pt>
                <c:pt idx="167">
                  <c:v>154.67393970000001</c:v>
                </c:pt>
                <c:pt idx="168">
                  <c:v>154.77471087999999</c:v>
                </c:pt>
                <c:pt idx="169">
                  <c:v>154.86879350000001</c:v>
                </c:pt>
                <c:pt idx="170">
                  <c:v>154.95655255</c:v>
                </c:pt>
                <c:pt idx="171">
                  <c:v>155.03833976999999</c:v>
                </c:pt>
                <c:pt idx="172">
                  <c:v>155.11449361999999</c:v>
                </c:pt>
                <c:pt idx="173">
                  <c:v>155.18533918</c:v>
                </c:pt>
                <c:pt idx="174">
                  <c:v>155.25118823</c:v>
                </c:pt>
                <c:pt idx="175">
                  <c:v>155.31233932999999</c:v>
                </c:pt>
                <c:pt idx="176">
                  <c:v>155.36907790000001</c:v>
                </c:pt>
                <c:pt idx="177">
                  <c:v>155.42167645000001</c:v>
                </c:pt>
                <c:pt idx="178">
                  <c:v>155.47039473000001</c:v>
                </c:pt>
                <c:pt idx="179">
                  <c:v>155.51548001</c:v>
                </c:pt>
                <c:pt idx="180">
                  <c:v>155.55716731000001</c:v>
                </c:pt>
                <c:pt idx="181">
                  <c:v>155.59567973</c:v>
                </c:pt>
                <c:pt idx="182">
                  <c:v>155.63122873</c:v>
                </c:pt>
                <c:pt idx="183">
                  <c:v>155.66401450999999</c:v>
                </c:pt>
                <c:pt idx="184">
                  <c:v>155.69422631</c:v>
                </c:pt>
                <c:pt idx="185">
                  <c:v>155.72204281</c:v>
                </c:pt>
                <c:pt idx="186">
                  <c:v>155.74763249</c:v>
                </c:pt>
                <c:pt idx="187">
                  <c:v>155.77115401</c:v>
                </c:pt>
                <c:pt idx="188">
                  <c:v>155.79275659000001</c:v>
                </c:pt>
                <c:pt idx="189">
                  <c:v>155.81258043</c:v>
                </c:pt>
                <c:pt idx="190">
                  <c:v>155.83075704999999</c:v>
                </c:pt>
                <c:pt idx="191">
                  <c:v>155.84740969999999</c:v>
                </c:pt>
                <c:pt idx="192">
                  <c:v>155.86265374000001</c:v>
                </c:pt>
                <c:pt idx="193">
                  <c:v>155.87659703</c:v>
                </c:pt>
                <c:pt idx="194">
                  <c:v>155.88934029999999</c:v>
                </c:pt>
                <c:pt idx="195">
                  <c:v>155.90097747999999</c:v>
                </c:pt>
                <c:pt idx="196">
                  <c:v>155.9115961</c:v>
                </c:pt>
                <c:pt idx="197">
                  <c:v>155.92127762000001</c:v>
                </c:pt>
                <c:pt idx="198">
                  <c:v>155.93009777</c:v>
                </c:pt>
                <c:pt idx="199">
                  <c:v>155.93812686000001</c:v>
                </c:pt>
                <c:pt idx="200">
                  <c:v>155.94543013000001</c:v>
                </c:pt>
                <c:pt idx="201">
                  <c:v>155.95206802000001</c:v>
                </c:pt>
                <c:pt idx="202">
                  <c:v>155.95809647999999</c:v>
                </c:pt>
                <c:pt idx="203">
                  <c:v>155.96356723</c:v>
                </c:pt>
                <c:pt idx="204">
                  <c:v>155.96852806999999</c:v>
                </c:pt>
                <c:pt idx="205">
                  <c:v>155.97302309</c:v>
                </c:pt>
                <c:pt idx="206">
                  <c:v>155.97709293</c:v>
                </c:pt>
                <c:pt idx="207">
                  <c:v>155.98077502999999</c:v>
                </c:pt>
                <c:pt idx="208">
                  <c:v>155.98410383000001</c:v>
                </c:pt>
                <c:pt idx="209">
                  <c:v>155.98711096</c:v>
                </c:pt>
                <c:pt idx="210">
                  <c:v>155.98982551</c:v>
                </c:pt>
                <c:pt idx="211">
                  <c:v>155.9922741</c:v>
                </c:pt>
                <c:pt idx="212">
                  <c:v>155.99448118999999</c:v>
                </c:pt>
                <c:pt idx="213">
                  <c:v>155.99646912</c:v>
                </c:pt>
                <c:pt idx="214">
                  <c:v>155.99825834999999</c:v>
                </c:pt>
                <c:pt idx="215">
                  <c:v>155.99986758</c:v>
                </c:pt>
                <c:pt idx="216">
                  <c:v>156.00131386000001</c:v>
                </c:pt>
                <c:pt idx="217">
                  <c:v>156.00261277000001</c:v>
                </c:pt>
                <c:pt idx="218">
                  <c:v>156.00377847999999</c:v>
                </c:pt>
                <c:pt idx="219">
                  <c:v>156.00482392000001</c:v>
                </c:pt>
                <c:pt idx="220">
                  <c:v>156.00576082000001</c:v>
                </c:pt>
                <c:pt idx="221">
                  <c:v>156.00659987</c:v>
                </c:pt>
                <c:pt idx="222">
                  <c:v>156.00735076000001</c:v>
                </c:pt>
                <c:pt idx="223">
                  <c:v>156.00802228000001</c:v>
                </c:pt>
                <c:pt idx="224">
                  <c:v>156.00862240999999</c:v>
                </c:pt>
                <c:pt idx="225">
                  <c:v>156.00915835999999</c:v>
                </c:pt>
                <c:pt idx="226">
                  <c:v>156.00963668</c:v>
                </c:pt>
                <c:pt idx="227">
                  <c:v>156.01006326999999</c:v>
                </c:pt>
                <c:pt idx="228">
                  <c:v>156.01044346</c:v>
                </c:pt>
                <c:pt idx="229">
                  <c:v>156.01078207</c:v>
                </c:pt>
                <c:pt idx="230">
                  <c:v>156.01108345</c:v>
                </c:pt>
                <c:pt idx="231">
                  <c:v>156.01135151</c:v>
                </c:pt>
                <c:pt idx="232">
                  <c:v>156.01158978000001</c:v>
                </c:pt>
                <c:pt idx="233">
                  <c:v>156.01180142999999</c:v>
                </c:pt>
                <c:pt idx="234">
                  <c:v>156.01198930000001</c:v>
                </c:pt>
                <c:pt idx="235">
                  <c:v>156.01215597000001</c:v>
                </c:pt>
                <c:pt idx="236">
                  <c:v>156.01230372000001</c:v>
                </c:pt>
                <c:pt idx="237">
                  <c:v>156.01243461999999</c:v>
                </c:pt>
                <c:pt idx="238">
                  <c:v>156.01255051999999</c:v>
                </c:pt>
                <c:pt idx="239">
                  <c:v>156.01265307</c:v>
                </c:pt>
                <c:pt idx="240">
                  <c:v>156.01274375</c:v>
                </c:pt>
                <c:pt idx="241">
                  <c:v>156.01282388000001</c:v>
                </c:pt>
                <c:pt idx="242">
                  <c:v>156.01289464999999</c:v>
                </c:pt>
                <c:pt idx="243">
                  <c:v>156.01295711</c:v>
                </c:pt>
                <c:pt idx="244">
                  <c:v>156.01301219999999</c:v>
                </c:pt>
                <c:pt idx="245">
                  <c:v>156.01306076</c:v>
                </c:pt>
                <c:pt idx="246">
                  <c:v>156.01310353</c:v>
                </c:pt>
                <c:pt idx="247">
                  <c:v>156.01314120000001</c:v>
                </c:pt>
                <c:pt idx="248">
                  <c:v>156.01317434000001</c:v>
                </c:pt>
                <c:pt idx="249">
                  <c:v>156.01320347000001</c:v>
                </c:pt>
                <c:pt idx="250">
                  <c:v>156.01322908</c:v>
                </c:pt>
                <c:pt idx="251">
                  <c:v>156.01325156999999</c:v>
                </c:pt>
                <c:pt idx="252">
                  <c:v>156.01327130999999</c:v>
                </c:pt>
                <c:pt idx="253">
                  <c:v>156.01328863000001</c:v>
                </c:pt>
                <c:pt idx="254">
                  <c:v>156.01330381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sub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Sheet1!$B$3:$B$257</c:f>
              <c:numCache>
                <c:formatCode>General</c:formatCode>
                <c:ptCount val="255"/>
                <c:pt idx="0">
                  <c:v>25.475694310000002</c:v>
                </c:pt>
                <c:pt idx="1">
                  <c:v>25.965917709999999</c:v>
                </c:pt>
                <c:pt idx="2">
                  <c:v>26.46961593</c:v>
                </c:pt>
                <c:pt idx="3">
                  <c:v>26.98584245</c:v>
                </c:pt>
                <c:pt idx="4">
                  <c:v>27.51374345</c:v>
                </c:pt>
                <c:pt idx="5">
                  <c:v>28.05254673</c:v>
                </c:pt>
                <c:pt idx="6">
                  <c:v>28.601553339999999</c:v>
                </c:pt>
                <c:pt idx="7">
                  <c:v>29.160131310000001</c:v>
                </c:pt>
                <c:pt idx="8">
                  <c:v>29.727710550000001</c:v>
                </c:pt>
                <c:pt idx="9">
                  <c:v>30.303778659999999</c:v>
                </c:pt>
                <c:pt idx="10">
                  <c:v>30.887877230000001</c:v>
                </c:pt>
                <c:pt idx="11">
                  <c:v>31.479598410000001</c:v>
                </c:pt>
                <c:pt idx="12">
                  <c:v>32.078581640000003</c:v>
                </c:pt>
                <c:pt idx="13">
                  <c:v>32.684510359999997</c:v>
                </c:pt>
                <c:pt idx="14">
                  <c:v>33.29710876</c:v>
                </c:pt>
                <c:pt idx="15">
                  <c:v>33.916138519999997</c:v>
                </c:pt>
                <c:pt idx="16">
                  <c:v>34.541395399999999</c:v>
                </c:pt>
                <c:pt idx="17">
                  <c:v>35.17270594</c:v>
                </c:pt>
                <c:pt idx="18">
                  <c:v>35.809924090000003</c:v>
                </c:pt>
                <c:pt idx="19">
                  <c:v>36.452927930000001</c:v>
                </c:pt>
                <c:pt idx="20">
                  <c:v>37.101616360000001</c:v>
                </c:pt>
                <c:pt idx="21">
                  <c:v>37.755906009999997</c:v>
                </c:pt>
                <c:pt idx="22">
                  <c:v>38.415728139999999</c:v>
                </c:pt>
                <c:pt idx="23">
                  <c:v>39.081025820000001</c:v>
                </c:pt>
                <c:pt idx="24">
                  <c:v>39.751751110000001</c:v>
                </c:pt>
                <c:pt idx="25">
                  <c:v>40.427862560000001</c:v>
                </c:pt>
                <c:pt idx="26">
                  <c:v>41.109322800000001</c:v>
                </c:pt>
                <c:pt idx="27">
                  <c:v>41.796096380000002</c:v>
                </c:pt>
                <c:pt idx="28">
                  <c:v>42.488147730000001</c:v>
                </c:pt>
                <c:pt idx="29">
                  <c:v>43.185439359999997</c:v>
                </c:pt>
                <c:pt idx="30">
                  <c:v>43.887930249999997</c:v>
                </c:pt>
                <c:pt idx="31">
                  <c:v>44.595574339999999</c:v>
                </c:pt>
                <c:pt idx="32">
                  <c:v>45.308319240000003</c:v>
                </c:pt>
                <c:pt idx="33">
                  <c:v>46.026105110000003</c:v>
                </c:pt>
                <c:pt idx="34">
                  <c:v>46.748863589999999</c:v>
                </c:pt>
                <c:pt idx="35">
                  <c:v>47.476516940000003</c:v>
                </c:pt>
                <c:pt idx="36">
                  <c:v>48.208977230000002</c:v>
                </c:pt>
                <c:pt idx="37">
                  <c:v>48.946145700000002</c:v>
                </c:pt>
                <c:pt idx="38">
                  <c:v>49.687912109999999</c:v>
                </c:pt>
                <c:pt idx="39">
                  <c:v>50.434154249999999</c:v>
                </c:pt>
                <c:pt idx="40">
                  <c:v>51.184737490000003</c:v>
                </c:pt>
                <c:pt idx="41">
                  <c:v>51.939514350000003</c:v>
                </c:pt>
                <c:pt idx="42">
                  <c:v>52.698324229999997</c:v>
                </c:pt>
                <c:pt idx="43">
                  <c:v>53.460993049999999</c:v>
                </c:pt>
                <c:pt idx="44">
                  <c:v>54.227333049999999</c:v>
                </c:pt>
                <c:pt idx="45">
                  <c:v>54.997142580000002</c:v>
                </c:pt>
                <c:pt idx="46">
                  <c:v>55.770205939999997</c:v>
                </c:pt>
                <c:pt idx="47">
                  <c:v>56.546293300000002</c:v>
                </c:pt>
                <c:pt idx="48">
                  <c:v>57.325160609999998</c:v>
                </c:pt>
                <c:pt idx="49">
                  <c:v>58.106549610000002</c:v>
                </c:pt>
                <c:pt idx="50">
                  <c:v>58.890187849999997</c:v>
                </c:pt>
                <c:pt idx="51">
                  <c:v>59.675788820000001</c:v>
                </c:pt>
                <c:pt idx="52">
                  <c:v>60.463052089999998</c:v>
                </c:pt>
                <c:pt idx="53">
                  <c:v>61.251663579999999</c:v>
                </c:pt>
                <c:pt idx="54">
                  <c:v>62.041295769999998</c:v>
                </c:pt>
                <c:pt idx="55">
                  <c:v>62.831608150000001</c:v>
                </c:pt>
                <c:pt idx="56">
                  <c:v>63.622247639999998</c:v>
                </c:pt>
                <c:pt idx="57">
                  <c:v>64.412849089999995</c:v>
                </c:pt>
                <c:pt idx="58">
                  <c:v>65.203035889999995</c:v>
                </c:pt>
                <c:pt idx="59">
                  <c:v>65.992420679999995</c:v>
                </c:pt>
                <c:pt idx="60">
                  <c:v>66.780606059999997</c:v>
                </c:pt>
                <c:pt idx="61">
                  <c:v>67.567185460000005</c:v>
                </c:pt>
                <c:pt idx="62">
                  <c:v>68.35174404</c:v>
                </c:pt>
                <c:pt idx="63">
                  <c:v>69.13385968</c:v>
                </c:pt>
                <c:pt idx="64">
                  <c:v>69.913104039999993</c:v>
                </c:pt>
                <c:pt idx="65">
                  <c:v>70.689043670000004</c:v>
                </c:pt>
                <c:pt idx="66">
                  <c:v>71.461241200000003</c:v>
                </c:pt>
                <c:pt idx="67">
                  <c:v>72.229256539999994</c:v>
                </c:pt>
                <c:pt idx="68">
                  <c:v>72.992648180000003</c:v>
                </c:pt>
                <c:pt idx="69">
                  <c:v>73.750974499999998</c:v>
                </c:pt>
                <c:pt idx="70">
                  <c:v>74.503795080000003</c:v>
                </c:pt>
                <c:pt idx="71">
                  <c:v>75.250672059999999</c:v>
                </c:pt>
                <c:pt idx="72">
                  <c:v>75.991171530000003</c:v>
                </c:pt>
                <c:pt idx="73">
                  <c:v>76.724864850000003</c:v>
                </c:pt>
                <c:pt idx="74">
                  <c:v>77.451330049999996</c:v>
                </c:pt>
                <c:pt idx="75">
                  <c:v>78.170153130000003</c:v>
                </c:pt>
                <c:pt idx="76">
                  <c:v>78.880929390000006</c:v>
                </c:pt>
                <c:pt idx="77">
                  <c:v>79.583264679999999</c:v>
                </c:pt>
                <c:pt idx="78">
                  <c:v>80.276776659999996</c:v>
                </c:pt>
                <c:pt idx="79">
                  <c:v>80.961095970000002</c:v>
                </c:pt>
                <c:pt idx="80">
                  <c:v>81.635867309999995</c:v>
                </c:pt>
                <c:pt idx="81">
                  <c:v>82.300750550000004</c:v>
                </c:pt>
                <c:pt idx="82">
                  <c:v>82.955421659999999</c:v>
                </c:pt>
                <c:pt idx="83">
                  <c:v>83.599573629999995</c:v>
                </c:pt>
                <c:pt idx="84">
                  <c:v>84.232917299999997</c:v>
                </c:pt>
                <c:pt idx="85">
                  <c:v>84.855182069999998</c:v>
                </c:pt>
                <c:pt idx="86">
                  <c:v>85.466116560000003</c:v>
                </c:pt>
                <c:pt idx="87">
                  <c:v>86.065489159999998</c:v>
                </c:pt>
                <c:pt idx="88">
                  <c:v>86.653088490000002</c:v>
                </c:pt>
                <c:pt idx="89">
                  <c:v>87.228723740000007</c:v>
                </c:pt>
                <c:pt idx="90">
                  <c:v>87.792225000000002</c:v>
                </c:pt>
                <c:pt idx="91">
                  <c:v>88.343443359999995</c:v>
                </c:pt>
                <c:pt idx="92">
                  <c:v>88.882251069999995</c:v>
                </c:pt>
                <c:pt idx="93">
                  <c:v>89.408541490000005</c:v>
                </c:pt>
                <c:pt idx="94">
                  <c:v>89.922229029999997</c:v>
                </c:pt>
                <c:pt idx="95">
                  <c:v>90.423248939999993</c:v>
                </c:pt>
                <c:pt idx="96">
                  <c:v>90.911557079999994</c:v>
                </c:pt>
                <c:pt idx="97">
                  <c:v>91.387129599999994</c:v>
                </c:pt>
                <c:pt idx="98">
                  <c:v>91.849962489999996</c:v>
                </c:pt>
                <c:pt idx="99">
                  <c:v>92.300071149999994</c:v>
                </c:pt>
                <c:pt idx="100">
                  <c:v>92.737489850000003</c:v>
                </c:pt>
                <c:pt idx="101">
                  <c:v>93.162271110000006</c:v>
                </c:pt>
                <c:pt idx="102">
                  <c:v>93.574485089999996</c:v>
                </c:pt>
                <c:pt idx="103">
                  <c:v>93.974218890000003</c:v>
                </c:pt>
                <c:pt idx="104">
                  <c:v>94.361575779999995</c:v>
                </c:pt>
                <c:pt idx="105">
                  <c:v>94.736674519999994</c:v>
                </c:pt>
                <c:pt idx="106">
                  <c:v>95.099648439999996</c:v>
                </c:pt>
                <c:pt idx="107">
                  <c:v>95.450644740000001</c:v>
                </c:pt>
                <c:pt idx="108">
                  <c:v>95.789823549999994</c:v>
                </c:pt>
                <c:pt idx="109">
                  <c:v>96.117357130000002</c:v>
                </c:pt>
                <c:pt idx="110">
                  <c:v>96.433428989999996</c:v>
                </c:pt>
                <c:pt idx="111">
                  <c:v>96.738233010000002</c:v>
                </c:pt>
                <c:pt idx="112">
                  <c:v>97.031972539999998</c:v>
                </c:pt>
                <c:pt idx="113">
                  <c:v>97.314859600000005</c:v>
                </c:pt>
                <c:pt idx="114">
                  <c:v>97.587113970000004</c:v>
                </c:pt>
                <c:pt idx="115">
                  <c:v>97.848962310000005</c:v>
                </c:pt>
                <c:pt idx="116">
                  <c:v>98.100637419999998</c:v>
                </c:pt>
                <c:pt idx="117">
                  <c:v>98.342377319999997</c:v>
                </c:pt>
                <c:pt idx="118">
                  <c:v>98.574424519999994</c:v>
                </c:pt>
                <c:pt idx="119">
                  <c:v>98.797025219999995</c:v>
                </c:pt>
                <c:pt idx="120">
                  <c:v>99.010428559999994</c:v>
                </c:pt>
                <c:pt idx="121">
                  <c:v>99.21488592</c:v>
                </c:pt>
                <c:pt idx="122">
                  <c:v>99.41065021</c:v>
                </c:pt>
                <c:pt idx="123">
                  <c:v>99.59797519</c:v>
                </c:pt>
                <c:pt idx="124">
                  <c:v>99.777114920000002</c:v>
                </c:pt>
                <c:pt idx="125">
                  <c:v>99.948323060000007</c:v>
                </c:pt>
                <c:pt idx="126">
                  <c:v>100.11185239</c:v>
                </c:pt>
                <c:pt idx="127">
                  <c:v>100.26795423</c:v>
                </c:pt>
                <c:pt idx="128">
                  <c:v>100.41687798</c:v>
                </c:pt>
                <c:pt idx="129">
                  <c:v>100.55887063999999</c:v>
                </c:pt>
                <c:pt idx="130">
                  <c:v>100.69417639</c:v>
                </c:pt>
                <c:pt idx="131">
                  <c:v>100.82303618</c:v>
                </c:pt>
                <c:pt idx="132">
                  <c:v>100.94568742</c:v>
                </c:pt>
                <c:pt idx="133">
                  <c:v>101.06236358</c:v>
                </c:pt>
                <c:pt idx="134">
                  <c:v>101.17329396</c:v>
                </c:pt>
                <c:pt idx="135">
                  <c:v>101.2787034</c:v>
                </c:pt>
                <c:pt idx="136">
                  <c:v>101.37881202</c:v>
                </c:pt>
                <c:pt idx="137">
                  <c:v>101.47383506</c:v>
                </c:pt>
                <c:pt idx="138">
                  <c:v>101.56398268</c:v>
                </c:pt>
                <c:pt idx="139">
                  <c:v>101.6494598</c:v>
                </c:pt>
                <c:pt idx="140">
                  <c:v>101.73046600000001</c:v>
                </c:pt>
                <c:pt idx="141">
                  <c:v>101.80719539</c:v>
                </c:pt>
                <c:pt idx="142">
                  <c:v>101.87983654</c:v>
                </c:pt>
                <c:pt idx="143">
                  <c:v>101.94857243</c:v>
                </c:pt>
                <c:pt idx="144">
                  <c:v>102.01358043</c:v>
                </c:pt>
                <c:pt idx="145">
                  <c:v>102.07503223000001</c:v>
                </c:pt>
                <c:pt idx="146">
                  <c:v>102.13309390000001</c:v>
                </c:pt>
                <c:pt idx="147">
                  <c:v>102.18792586000001</c:v>
                </c:pt>
                <c:pt idx="148">
                  <c:v>102.23968293999999</c:v>
                </c:pt>
                <c:pt idx="149">
                  <c:v>102.28851441</c:v>
                </c:pt>
                <c:pt idx="150">
                  <c:v>102.33456406000001</c:v>
                </c:pt>
                <c:pt idx="151">
                  <c:v>102.37797021999999</c:v>
                </c:pt>
                <c:pt idx="152">
                  <c:v>102.41886592</c:v>
                </c:pt>
                <c:pt idx="153">
                  <c:v>102.45737889</c:v>
                </c:pt>
                <c:pt idx="154">
                  <c:v>102.49363173</c:v>
                </c:pt>
                <c:pt idx="155">
                  <c:v>102.52774198</c:v>
                </c:pt>
                <c:pt idx="156">
                  <c:v>102.55982224</c:v>
                </c:pt>
                <c:pt idx="157">
                  <c:v>102.58998028000001</c:v>
                </c:pt>
                <c:pt idx="158">
                  <c:v>102.61831917000001</c:v>
                </c:pt>
                <c:pt idx="159">
                  <c:v>102.64493742000001</c:v>
                </c:pt>
                <c:pt idx="160">
                  <c:v>102.66992908</c:v>
                </c:pt>
                <c:pt idx="161">
                  <c:v>102.69338388</c:v>
                </c:pt>
                <c:pt idx="162">
                  <c:v>102.71538738</c:v>
                </c:pt>
                <c:pt idx="163">
                  <c:v>102.73602108999999</c:v>
                </c:pt>
                <c:pt idx="164">
                  <c:v>102.75536261000001</c:v>
                </c:pt>
                <c:pt idx="165">
                  <c:v>102.77348575000001</c:v>
                </c:pt>
                <c:pt idx="166">
                  <c:v>102.79046069</c:v>
                </c:pt>
                <c:pt idx="167">
                  <c:v>102.80635411</c:v>
                </c:pt>
                <c:pt idx="168">
                  <c:v>102.82122928</c:v>
                </c:pt>
                <c:pt idx="169">
                  <c:v>102.83514627</c:v>
                </c:pt>
                <c:pt idx="170">
                  <c:v>102.84816201</c:v>
                </c:pt>
                <c:pt idx="171">
                  <c:v>102.86033043</c:v>
                </c:pt>
                <c:pt idx="172">
                  <c:v>102.87170261999999</c:v>
                </c:pt>
                <c:pt idx="173">
                  <c:v>102.88232693</c:v>
                </c:pt>
                <c:pt idx="174">
                  <c:v>102.89224907000001</c:v>
                </c:pt>
                <c:pt idx="175">
                  <c:v>102.90151225</c:v>
                </c:pt>
                <c:pt idx="176">
                  <c:v>102.91015729999999</c:v>
                </c:pt>
                <c:pt idx="177">
                  <c:v>102.91822276000001</c:v>
                </c:pt>
                <c:pt idx="178">
                  <c:v>102.92574500000001</c:v>
                </c:pt>
                <c:pt idx="179">
                  <c:v>102.93275831</c:v>
                </c:pt>
                <c:pt idx="180">
                  <c:v>102.93929502</c:v>
                </c:pt>
                <c:pt idx="181">
                  <c:v>102.94538558000001</c:v>
                </c:pt>
                <c:pt idx="182">
                  <c:v>102.95105866</c:v>
                </c:pt>
                <c:pt idx="183">
                  <c:v>102.95634124999999</c:v>
                </c:pt>
                <c:pt idx="184">
                  <c:v>102.96125872</c:v>
                </c:pt>
                <c:pt idx="185">
                  <c:v>102.96583493999999</c:v>
                </c:pt>
                <c:pt idx="186">
                  <c:v>102.97009232000001</c:v>
                </c:pt>
                <c:pt idx="187">
                  <c:v>102.97405193</c:v>
                </c:pt>
                <c:pt idx="188">
                  <c:v>102.97773352</c:v>
                </c:pt>
                <c:pt idx="189">
                  <c:v>102.98115564</c:v>
                </c:pt>
                <c:pt idx="190">
                  <c:v>102.9843357</c:v>
                </c:pt>
                <c:pt idx="191">
                  <c:v>102.98728998999999</c:v>
                </c:pt>
                <c:pt idx="192">
                  <c:v>102.99003380000001</c:v>
                </c:pt>
                <c:pt idx="193">
                  <c:v>102.99258145</c:v>
                </c:pt>
                <c:pt idx="194">
                  <c:v>102.99494633</c:v>
                </c:pt>
                <c:pt idx="195">
                  <c:v>102.99714097</c:v>
                </c:pt>
                <c:pt idx="196">
                  <c:v>102.99917712</c:v>
                </c:pt>
                <c:pt idx="197">
                  <c:v>103.00106575</c:v>
                </c:pt>
                <c:pt idx="198">
                  <c:v>103.0028171</c:v>
                </c:pt>
                <c:pt idx="199">
                  <c:v>103.00444075</c:v>
                </c:pt>
                <c:pt idx="200">
                  <c:v>103.00594565</c:v>
                </c:pt>
                <c:pt idx="201">
                  <c:v>103.00734016</c:v>
                </c:pt>
                <c:pt idx="202">
                  <c:v>103.00863206</c:v>
                </c:pt>
                <c:pt idx="203">
                  <c:v>103.00982863999999</c:v>
                </c:pt>
                <c:pt idx="204">
                  <c:v>103.01093667000001</c:v>
                </c:pt>
                <c:pt idx="205">
                  <c:v>103.01196247999999</c:v>
                </c:pt>
                <c:pt idx="206">
                  <c:v>103.01291196</c:v>
                </c:pt>
                <c:pt idx="207">
                  <c:v>103.01379059</c:v>
                </c:pt>
                <c:pt idx="208">
                  <c:v>103.01460349</c:v>
                </c:pt>
                <c:pt idx="209">
                  <c:v>103.01535542000001</c:v>
                </c:pt>
                <c:pt idx="210">
                  <c:v>103.0160508</c:v>
                </c:pt>
                <c:pt idx="211">
                  <c:v>103.01669376</c:v>
                </c:pt>
                <c:pt idx="212">
                  <c:v>103.01728813</c:v>
                </c:pt>
                <c:pt idx="213">
                  <c:v>103.01783747</c:v>
                </c:pt>
                <c:pt idx="214">
                  <c:v>103.0183451</c:v>
                </c:pt>
                <c:pt idx="215">
                  <c:v>103.01881409000001</c:v>
                </c:pt>
                <c:pt idx="216">
                  <c:v>103.01924729</c:v>
                </c:pt>
                <c:pt idx="217">
                  <c:v>103.01964737999999</c:v>
                </c:pt>
                <c:pt idx="218">
                  <c:v>103.02001679999999</c:v>
                </c:pt>
                <c:pt idx="219">
                  <c:v>103.02035785</c:v>
                </c:pt>
                <c:pt idx="220">
                  <c:v>103.02067266</c:v>
                </c:pt>
                <c:pt idx="221">
                  <c:v>103.02096318</c:v>
                </c:pt>
                <c:pt idx="222">
                  <c:v>103.02123125</c:v>
                </c:pt>
                <c:pt idx="223">
                  <c:v>103.02147856000001</c:v>
                </c:pt>
                <c:pt idx="224">
                  <c:v>103.02170667999999</c:v>
                </c:pt>
                <c:pt idx="225">
                  <c:v>103.02191706000001</c:v>
                </c:pt>
                <c:pt idx="226">
                  <c:v>103.02211106</c:v>
                </c:pt>
                <c:pt idx="227">
                  <c:v>103.02228991</c:v>
                </c:pt>
                <c:pt idx="228">
                  <c:v>103.02245477</c:v>
                </c:pt>
                <c:pt idx="229">
                  <c:v>103.02260672</c:v>
                </c:pt>
                <c:pt idx="230">
                  <c:v>103.02274675</c:v>
                </c:pt>
                <c:pt idx="231">
                  <c:v>103.02287576000001</c:v>
                </c:pt>
                <c:pt idx="232">
                  <c:v>103.02299462000001</c:v>
                </c:pt>
                <c:pt idx="233">
                  <c:v>103.0231041</c:v>
                </c:pt>
                <c:pt idx="234">
                  <c:v>103.02320492</c:v>
                </c:pt>
                <c:pt idx="235">
                  <c:v>103.02329776000001</c:v>
                </c:pt>
                <c:pt idx="236">
                  <c:v>103.02338324</c:v>
                </c:pt>
                <c:pt idx="237">
                  <c:v>103.02346194</c:v>
                </c:pt>
                <c:pt idx="238">
                  <c:v>103.02353436999999</c:v>
                </c:pt>
                <c:pt idx="239">
                  <c:v>103.02360102999999</c:v>
                </c:pt>
                <c:pt idx="240">
                  <c:v>103.02366237</c:v>
                </c:pt>
                <c:pt idx="241">
                  <c:v>103.02371881000001</c:v>
                </c:pt>
                <c:pt idx="242">
                  <c:v>103.02377073</c:v>
                </c:pt>
                <c:pt idx="243">
                  <c:v>103.02381848</c:v>
                </c:pt>
                <c:pt idx="244">
                  <c:v>103.02386241000001</c:v>
                </c:pt>
                <c:pt idx="245">
                  <c:v>103.0239028</c:v>
                </c:pt>
                <c:pt idx="246">
                  <c:v>103.02393994000001</c:v>
                </c:pt>
                <c:pt idx="247">
                  <c:v>103.02397409</c:v>
                </c:pt>
                <c:pt idx="248">
                  <c:v>103.02400547000001</c:v>
                </c:pt>
                <c:pt idx="249">
                  <c:v>103.02403432</c:v>
                </c:pt>
                <c:pt idx="250">
                  <c:v>103.02406084</c:v>
                </c:pt>
                <c:pt idx="251">
                  <c:v>103.0240852</c:v>
                </c:pt>
                <c:pt idx="252">
                  <c:v>103.02410759</c:v>
                </c:pt>
                <c:pt idx="253">
                  <c:v>103.02412815</c:v>
                </c:pt>
                <c:pt idx="254">
                  <c:v>103.02414705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32040"/>
        <c:axId val="245332824"/>
      </c:lineChart>
      <c:catAx>
        <c:axId val="24533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32824"/>
        <c:crosses val="autoZero"/>
        <c:auto val="1"/>
        <c:lblAlgn val="ctr"/>
        <c:lblOffset val="100"/>
        <c:noMultiLvlLbl val="0"/>
      </c:catAx>
      <c:valAx>
        <c:axId val="24533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32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247649</xdr:colOff>
      <xdr:row>11</xdr:row>
      <xdr:rowOff>85725</xdr:rowOff>
    </xdr:from>
    <xdr:to>
      <xdr:col>10</xdr:col>
      <xdr:colOff>409574</xdr:colOff>
      <xdr:row>30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20.041138289999999</v>
      </c>
      <c r="B3">
        <v>25.475694310000002</v>
      </c>
    </row>
    <row r="4" spans="1:2" x14ac:dyDescent="0.25">
      <c r="A4">
        <v>20.107471220000001</v>
      </c>
      <c r="B4">
        <v>25.965917709999999</v>
      </c>
    </row>
    <row r="5" spans="1:2" x14ac:dyDescent="0.25">
      <c r="A5">
        <v>20.199623649999999</v>
      </c>
      <c r="B5">
        <v>26.46961593</v>
      </c>
    </row>
    <row r="6" spans="1:2" x14ac:dyDescent="0.25">
      <c r="A6">
        <v>20.31768259</v>
      </c>
      <c r="B6">
        <v>26.98584245</v>
      </c>
    </row>
    <row r="7" spans="1:2" x14ac:dyDescent="0.25">
      <c r="A7">
        <v>20.461604019999999</v>
      </c>
      <c r="B7">
        <v>27.51374345</v>
      </c>
    </row>
    <row r="8" spans="1:2" x14ac:dyDescent="0.25">
      <c r="A8">
        <v>20.63138666</v>
      </c>
      <c r="B8">
        <v>28.05254673</v>
      </c>
    </row>
    <row r="9" spans="1:2" x14ac:dyDescent="0.25">
      <c r="A9">
        <v>20.827117980000001</v>
      </c>
      <c r="B9">
        <v>28.601553339999999</v>
      </c>
    </row>
    <row r="10" spans="1:2" x14ac:dyDescent="0.25">
      <c r="A10">
        <v>21.048958549999998</v>
      </c>
      <c r="B10">
        <v>29.160131310000001</v>
      </c>
    </row>
    <row r="11" spans="1:2" x14ac:dyDescent="0.25">
      <c r="A11">
        <v>21.29710408</v>
      </c>
      <c r="B11">
        <v>29.727710550000001</v>
      </c>
    </row>
    <row r="12" spans="1:2" x14ac:dyDescent="0.25">
      <c r="A12">
        <v>21.57174608</v>
      </c>
      <c r="B12">
        <v>30.303778659999999</v>
      </c>
    </row>
    <row r="13" spans="1:2" x14ac:dyDescent="0.25">
      <c r="A13">
        <v>21.873040960000001</v>
      </c>
      <c r="B13">
        <v>30.887877230000001</v>
      </c>
    </row>
    <row r="14" spans="1:2" x14ac:dyDescent="0.25">
      <c r="A14">
        <v>22.201090570000002</v>
      </c>
      <c r="B14">
        <v>31.479598410000001</v>
      </c>
    </row>
    <row r="15" spans="1:2" x14ac:dyDescent="0.25">
      <c r="A15">
        <v>22.555933400000001</v>
      </c>
      <c r="B15">
        <v>32.078581640000003</v>
      </c>
    </row>
    <row r="16" spans="1:2" x14ac:dyDescent="0.25">
      <c r="A16">
        <v>22.9375444</v>
      </c>
      <c r="B16">
        <v>32.684510359999997</v>
      </c>
    </row>
    <row r="17" spans="1:2" x14ac:dyDescent="0.25">
      <c r="A17">
        <v>23.345840259999999</v>
      </c>
      <c r="B17">
        <v>33.29710876</v>
      </c>
    </row>
    <row r="18" spans="1:2" x14ac:dyDescent="0.25">
      <c r="A18">
        <v>23.780687830000002</v>
      </c>
      <c r="B18">
        <v>33.916138519999997</v>
      </c>
    </row>
    <row r="19" spans="1:2" x14ac:dyDescent="0.25">
      <c r="A19">
        <v>24.241913350000001</v>
      </c>
      <c r="B19">
        <v>34.541395399999999</v>
      </c>
    </row>
    <row r="20" spans="1:2" x14ac:dyDescent="0.25">
      <c r="A20">
        <v>24.729311079999999</v>
      </c>
      <c r="B20">
        <v>35.17270594</v>
      </c>
    </row>
    <row r="21" spans="1:2" x14ac:dyDescent="0.25">
      <c r="A21">
        <v>25.242650130000001</v>
      </c>
      <c r="B21">
        <v>35.809924090000003</v>
      </c>
    </row>
    <row r="22" spans="1:2" x14ac:dyDescent="0.25">
      <c r="A22">
        <v>25.781679230000002</v>
      </c>
      <c r="B22">
        <v>36.452927930000001</v>
      </c>
    </row>
    <row r="23" spans="1:2" x14ac:dyDescent="0.25">
      <c r="A23">
        <v>26.346129099999999</v>
      </c>
      <c r="B23">
        <v>37.101616360000001</v>
      </c>
    </row>
    <row r="24" spans="1:2" x14ac:dyDescent="0.25">
      <c r="A24">
        <v>26.935712729999999</v>
      </c>
      <c r="B24">
        <v>37.755906009999997</v>
      </c>
    </row>
    <row r="25" spans="1:2" x14ac:dyDescent="0.25">
      <c r="A25">
        <v>27.550123889999998</v>
      </c>
      <c r="B25">
        <v>38.415728139999999</v>
      </c>
    </row>
    <row r="26" spans="1:2" x14ac:dyDescent="0.25">
      <c r="A26">
        <v>28.189034240000002</v>
      </c>
      <c r="B26">
        <v>39.081025820000001</v>
      </c>
    </row>
    <row r="27" spans="1:2" x14ac:dyDescent="0.25">
      <c r="A27">
        <v>28.852089759999998</v>
      </c>
      <c r="B27">
        <v>39.751751110000001</v>
      </c>
    </row>
    <row r="28" spans="1:2" x14ac:dyDescent="0.25">
      <c r="A28">
        <v>29.53890672</v>
      </c>
      <c r="B28">
        <v>40.427862560000001</v>
      </c>
    </row>
    <row r="29" spans="1:2" x14ac:dyDescent="0.25">
      <c r="A29">
        <v>30.249067950000001</v>
      </c>
      <c r="B29">
        <v>41.109322800000001</v>
      </c>
    </row>
    <row r="30" spans="1:2" x14ac:dyDescent="0.25">
      <c r="A30">
        <v>30.982119569999998</v>
      </c>
      <c r="B30">
        <v>41.796096380000002</v>
      </c>
    </row>
    <row r="31" spans="1:2" x14ac:dyDescent="0.25">
      <c r="A31">
        <v>31.737568700000001</v>
      </c>
      <c r="B31">
        <v>42.488147730000001</v>
      </c>
    </row>
    <row r="32" spans="1:2" x14ac:dyDescent="0.25">
      <c r="A32">
        <v>32.514882219999997</v>
      </c>
      <c r="B32">
        <v>43.185439359999997</v>
      </c>
    </row>
    <row r="33" spans="1:2" x14ac:dyDescent="0.25">
      <c r="A33">
        <v>33.313486869999998</v>
      </c>
      <c r="B33">
        <v>43.887930249999997</v>
      </c>
    </row>
    <row r="34" spans="1:2" x14ac:dyDescent="0.25">
      <c r="A34">
        <v>34.132770700000002</v>
      </c>
      <c r="B34">
        <v>44.595574339999999</v>
      </c>
    </row>
    <row r="35" spans="1:2" x14ac:dyDescent="0.25">
      <c r="A35">
        <v>34.972085810000003</v>
      </c>
      <c r="B35">
        <v>45.308319240000003</v>
      </c>
    </row>
    <row r="36" spans="1:2" x14ac:dyDescent="0.25">
      <c r="A36">
        <v>35.830752369999999</v>
      </c>
      <c r="B36">
        <v>46.026105110000003</v>
      </c>
    </row>
    <row r="37" spans="1:2" x14ac:dyDescent="0.25">
      <c r="A37">
        <v>36.70806382</v>
      </c>
      <c r="B37">
        <v>46.748863589999999</v>
      </c>
    </row>
    <row r="38" spans="1:2" x14ac:dyDescent="0.25">
      <c r="A38">
        <v>37.603292879999998</v>
      </c>
      <c r="B38">
        <v>47.476516940000003</v>
      </c>
    </row>
    <row r="39" spans="1:2" x14ac:dyDescent="0.25">
      <c r="A39">
        <v>38.51569834</v>
      </c>
      <c r="B39">
        <v>48.208977230000002</v>
      </c>
    </row>
    <row r="40" spans="1:2" x14ac:dyDescent="0.25">
      <c r="A40">
        <v>39.444532359999997</v>
      </c>
      <c r="B40">
        <v>48.946145700000002</v>
      </c>
    </row>
    <row r="41" spans="1:2" x14ac:dyDescent="0.25">
      <c r="A41">
        <v>40.389047840000003</v>
      </c>
      <c r="B41">
        <v>49.687912109999999</v>
      </c>
    </row>
    <row r="42" spans="1:2" x14ac:dyDescent="0.25">
      <c r="A42">
        <v>41.348505940000003</v>
      </c>
      <c r="B42">
        <v>50.434154249999999</v>
      </c>
    </row>
    <row r="43" spans="1:2" x14ac:dyDescent="0.25">
      <c r="A43">
        <v>42.322183180000003</v>
      </c>
      <c r="B43">
        <v>51.184737490000003</v>
      </c>
    </row>
    <row r="44" spans="1:2" x14ac:dyDescent="0.25">
      <c r="A44">
        <v>43.309378150000001</v>
      </c>
      <c r="B44">
        <v>51.939514350000003</v>
      </c>
    </row>
    <row r="45" spans="1:2" x14ac:dyDescent="0.25">
      <c r="A45">
        <v>44.309417549999999</v>
      </c>
      <c r="B45">
        <v>52.698324229999997</v>
      </c>
    </row>
    <row r="46" spans="1:2" x14ac:dyDescent="0.25">
      <c r="A46">
        <v>45.321661329999998</v>
      </c>
      <c r="B46">
        <v>53.460993049999999</v>
      </c>
    </row>
    <row r="47" spans="1:2" x14ac:dyDescent="0.25">
      <c r="A47">
        <v>46.345507040000001</v>
      </c>
      <c r="B47">
        <v>54.227333049999999</v>
      </c>
    </row>
    <row r="48" spans="1:2" x14ac:dyDescent="0.25">
      <c r="A48">
        <v>47.380393040000001</v>
      </c>
      <c r="B48">
        <v>54.997142580000002</v>
      </c>
    </row>
    <row r="49" spans="1:2" x14ac:dyDescent="0.25">
      <c r="A49">
        <v>48.425800709999997</v>
      </c>
      <c r="B49">
        <v>55.770205939999997</v>
      </c>
    </row>
    <row r="50" spans="1:2" x14ac:dyDescent="0.25">
      <c r="A50">
        <v>49.481255640000001</v>
      </c>
      <c r="B50">
        <v>56.546293300000002</v>
      </c>
    </row>
    <row r="51" spans="1:2" x14ac:dyDescent="0.25">
      <c r="A51">
        <v>50.546327789999999</v>
      </c>
      <c r="B51">
        <v>57.325160609999998</v>
      </c>
    </row>
    <row r="52" spans="1:2" x14ac:dyDescent="0.25">
      <c r="A52">
        <v>51.62063062</v>
      </c>
      <c r="B52">
        <v>58.106549610000002</v>
      </c>
    </row>
    <row r="53" spans="1:2" x14ac:dyDescent="0.25">
      <c r="A53">
        <v>52.703819410000001</v>
      </c>
      <c r="B53">
        <v>58.890187849999997</v>
      </c>
    </row>
    <row r="54" spans="1:2" x14ac:dyDescent="0.25">
      <c r="A54">
        <v>53.795588819999999</v>
      </c>
      <c r="B54">
        <v>59.675788820000001</v>
      </c>
    </row>
    <row r="55" spans="1:2" x14ac:dyDescent="0.25">
      <c r="A55">
        <v>54.895669730000002</v>
      </c>
      <c r="B55">
        <v>60.463052089999998</v>
      </c>
    </row>
    <row r="56" spans="1:2" x14ac:dyDescent="0.25">
      <c r="A56">
        <v>56.00382561</v>
      </c>
      <c r="B56">
        <v>61.251663579999999</v>
      </c>
    </row>
    <row r="57" spans="1:2" x14ac:dyDescent="0.25">
      <c r="A57">
        <v>57.119848470000001</v>
      </c>
      <c r="B57">
        <v>62.041295769999998</v>
      </c>
    </row>
    <row r="58" spans="1:2" x14ac:dyDescent="0.25">
      <c r="A58">
        <v>58.243554549999999</v>
      </c>
      <c r="B58">
        <v>62.831608150000001</v>
      </c>
    </row>
    <row r="59" spans="1:2" x14ac:dyDescent="0.25">
      <c r="A59">
        <v>59.374779859999997</v>
      </c>
      <c r="B59">
        <v>63.622247639999998</v>
      </c>
    </row>
    <row r="60" spans="1:2" x14ac:dyDescent="0.25">
      <c r="A60">
        <v>60.513375719999999</v>
      </c>
      <c r="B60">
        <v>64.412849089999995</v>
      </c>
    </row>
    <row r="61" spans="1:2" x14ac:dyDescent="0.25">
      <c r="A61">
        <v>61.659204389999999</v>
      </c>
      <c r="B61">
        <v>65.203035889999995</v>
      </c>
    </row>
    <row r="62" spans="1:2" x14ac:dyDescent="0.25">
      <c r="A62">
        <v>62.812134829999998</v>
      </c>
      <c r="B62">
        <v>65.992420679999995</v>
      </c>
    </row>
    <row r="63" spans="1:2" x14ac:dyDescent="0.25">
      <c r="A63">
        <v>63.972038789999999</v>
      </c>
      <c r="B63">
        <v>66.780606059999997</v>
      </c>
    </row>
    <row r="64" spans="1:2" x14ac:dyDescent="0.25">
      <c r="A64">
        <v>65.138787170000001</v>
      </c>
      <c r="B64">
        <v>67.567185460000005</v>
      </c>
    </row>
    <row r="65" spans="1:2" x14ac:dyDescent="0.25">
      <c r="A65">
        <v>66.31224675</v>
      </c>
      <c r="B65">
        <v>68.35174404</v>
      </c>
    </row>
    <row r="66" spans="1:2" x14ac:dyDescent="0.25">
      <c r="A66">
        <v>67.492277340000001</v>
      </c>
      <c r="B66">
        <v>69.13385968</v>
      </c>
    </row>
    <row r="67" spans="1:2" x14ac:dyDescent="0.25">
      <c r="A67">
        <v>68.678729309999994</v>
      </c>
      <c r="B67">
        <v>69.913104039999993</v>
      </c>
    </row>
    <row r="68" spans="1:2" x14ac:dyDescent="0.25">
      <c r="A68">
        <v>69.87144155</v>
      </c>
      <c r="B68">
        <v>70.689043670000004</v>
      </c>
    </row>
    <row r="69" spans="1:2" x14ac:dyDescent="0.25">
      <c r="A69">
        <v>71.070239839999999</v>
      </c>
      <c r="B69">
        <v>71.461241200000003</v>
      </c>
    </row>
    <row r="70" spans="1:2" x14ac:dyDescent="0.25">
      <c r="A70">
        <v>72.274935580000005</v>
      </c>
      <c r="B70">
        <v>72.229256539999994</v>
      </c>
    </row>
    <row r="71" spans="1:2" x14ac:dyDescent="0.25">
      <c r="A71">
        <v>73.485324890000001</v>
      </c>
      <c r="B71">
        <v>72.992648180000003</v>
      </c>
    </row>
    <row r="72" spans="1:2" x14ac:dyDescent="0.25">
      <c r="A72">
        <v>74.701188020000004</v>
      </c>
      <c r="B72">
        <v>73.750974499999998</v>
      </c>
    </row>
    <row r="73" spans="1:2" x14ac:dyDescent="0.25">
      <c r="A73">
        <v>75.92228901</v>
      </c>
      <c r="B73">
        <v>74.503795080000003</v>
      </c>
    </row>
    <row r="74" spans="1:2" x14ac:dyDescent="0.25">
      <c r="A74">
        <v>77.148375639999998</v>
      </c>
      <c r="B74">
        <v>75.250672059999999</v>
      </c>
    </row>
    <row r="75" spans="1:2" x14ac:dyDescent="0.25">
      <c r="A75">
        <v>78.379179500000006</v>
      </c>
      <c r="B75">
        <v>75.991171530000003</v>
      </c>
    </row>
    <row r="76" spans="1:2" x14ac:dyDescent="0.25">
      <c r="A76">
        <v>79.614416239999997</v>
      </c>
      <c r="B76">
        <v>76.724864850000003</v>
      </c>
    </row>
    <row r="77" spans="1:2" x14ac:dyDescent="0.25">
      <c r="A77">
        <v>80.853785900000005</v>
      </c>
      <c r="B77">
        <v>77.451330049999996</v>
      </c>
    </row>
    <row r="78" spans="1:2" x14ac:dyDescent="0.25">
      <c r="A78">
        <v>82.096973320000004</v>
      </c>
      <c r="B78">
        <v>78.170153130000003</v>
      </c>
    </row>
    <row r="79" spans="1:2" x14ac:dyDescent="0.25">
      <c r="A79">
        <v>83.343648549999997</v>
      </c>
      <c r="B79">
        <v>78.880929390000006</v>
      </c>
    </row>
    <row r="80" spans="1:2" x14ac:dyDescent="0.25">
      <c r="A80">
        <v>84.593467250000003</v>
      </c>
      <c r="B80">
        <v>79.583264679999999</v>
      </c>
    </row>
    <row r="81" spans="1:2" x14ac:dyDescent="0.25">
      <c r="A81">
        <v>85.846071100000003</v>
      </c>
      <c r="B81">
        <v>80.276776659999996</v>
      </c>
    </row>
    <row r="82" spans="1:2" x14ac:dyDescent="0.25">
      <c r="A82">
        <v>87.101088099999998</v>
      </c>
      <c r="B82">
        <v>80.961095970000002</v>
      </c>
    </row>
    <row r="83" spans="1:2" x14ac:dyDescent="0.25">
      <c r="A83">
        <v>88.358132839999996</v>
      </c>
      <c r="B83">
        <v>81.635867309999995</v>
      </c>
    </row>
    <row r="84" spans="1:2" x14ac:dyDescent="0.25">
      <c r="A84">
        <v>89.616806670000003</v>
      </c>
      <c r="B84">
        <v>82.300750550000004</v>
      </c>
    </row>
    <row r="85" spans="1:2" x14ac:dyDescent="0.25">
      <c r="A85">
        <v>90.876697849999999</v>
      </c>
      <c r="B85">
        <v>82.955421659999999</v>
      </c>
    </row>
    <row r="86" spans="1:2" x14ac:dyDescent="0.25">
      <c r="A86">
        <v>92.137381509999997</v>
      </c>
      <c r="B86">
        <v>83.599573629999995</v>
      </c>
    </row>
    <row r="87" spans="1:2" x14ac:dyDescent="0.25">
      <c r="A87">
        <v>93.398419700000005</v>
      </c>
      <c r="B87">
        <v>84.232917299999997</v>
      </c>
    </row>
    <row r="88" spans="1:2" x14ac:dyDescent="0.25">
      <c r="A88">
        <v>94.659361219999994</v>
      </c>
      <c r="B88">
        <v>84.855182069999998</v>
      </c>
    </row>
    <row r="89" spans="1:2" x14ac:dyDescent="0.25">
      <c r="A89">
        <v>95.919741540000004</v>
      </c>
      <c r="B89">
        <v>85.466116560000003</v>
      </c>
    </row>
    <row r="90" spans="1:2" x14ac:dyDescent="0.25">
      <c r="A90">
        <v>97.179082620000003</v>
      </c>
      <c r="B90">
        <v>86.065489159999998</v>
      </c>
    </row>
    <row r="91" spans="1:2" x14ac:dyDescent="0.25">
      <c r="A91">
        <v>98.436892729999997</v>
      </c>
      <c r="B91">
        <v>86.653088490000002</v>
      </c>
    </row>
    <row r="92" spans="1:2" x14ac:dyDescent="0.25">
      <c r="A92">
        <v>99.692666360000004</v>
      </c>
      <c r="B92">
        <v>87.228723740000007</v>
      </c>
    </row>
    <row r="93" spans="1:2" x14ac:dyDescent="0.25">
      <c r="A93">
        <v>100.94588404</v>
      </c>
      <c r="B93">
        <v>87.792225000000002</v>
      </c>
    </row>
    <row r="94" spans="1:2" x14ac:dyDescent="0.25">
      <c r="A94">
        <v>102.19601236</v>
      </c>
      <c r="B94">
        <v>88.343443359999995</v>
      </c>
    </row>
    <row r="95" spans="1:2" x14ac:dyDescent="0.25">
      <c r="A95">
        <v>103.44250396</v>
      </c>
      <c r="B95">
        <v>88.882251069999995</v>
      </c>
    </row>
    <row r="96" spans="1:2" x14ac:dyDescent="0.25">
      <c r="A96">
        <v>104.68479769</v>
      </c>
      <c r="B96">
        <v>89.408541490000005</v>
      </c>
    </row>
    <row r="97" spans="1:2" x14ac:dyDescent="0.25">
      <c r="A97">
        <v>105.92231889</v>
      </c>
      <c r="B97">
        <v>89.922229029999997</v>
      </c>
    </row>
    <row r="98" spans="1:2" x14ac:dyDescent="0.25">
      <c r="A98">
        <v>107.15447974</v>
      </c>
      <c r="B98">
        <v>90.423248939999993</v>
      </c>
    </row>
    <row r="99" spans="1:2" x14ac:dyDescent="0.25">
      <c r="A99">
        <v>108.38067986</v>
      </c>
      <c r="B99">
        <v>90.911557079999994</v>
      </c>
    </row>
    <row r="100" spans="1:2" x14ac:dyDescent="0.25">
      <c r="A100">
        <v>109.60030699000001</v>
      </c>
      <c r="B100">
        <v>91.387129599999994</v>
      </c>
    </row>
    <row r="101" spans="1:2" x14ac:dyDescent="0.25">
      <c r="A101">
        <v>110.8127379</v>
      </c>
      <c r="B101">
        <v>91.849962489999996</v>
      </c>
    </row>
    <row r="102" spans="1:2" x14ac:dyDescent="0.25">
      <c r="A102">
        <v>112.01733944999999</v>
      </c>
      <c r="B102">
        <v>92.300071149999994</v>
      </c>
    </row>
    <row r="103" spans="1:2" x14ac:dyDescent="0.25">
      <c r="A103">
        <v>113.21346979</v>
      </c>
      <c r="B103">
        <v>92.737489850000003</v>
      </c>
    </row>
    <row r="104" spans="1:2" x14ac:dyDescent="0.25">
      <c r="A104">
        <v>114.40047985</v>
      </c>
      <c r="B104">
        <v>93.162271110000006</v>
      </c>
    </row>
    <row r="105" spans="1:2" x14ac:dyDescent="0.25">
      <c r="A105">
        <v>115.57771484</v>
      </c>
      <c r="B105">
        <v>93.574485089999996</v>
      </c>
    </row>
    <row r="106" spans="1:2" x14ac:dyDescent="0.25">
      <c r="A106">
        <v>116.7445161</v>
      </c>
      <c r="B106">
        <v>93.974218890000003</v>
      </c>
    </row>
    <row r="107" spans="1:2" x14ac:dyDescent="0.25">
      <c r="A107">
        <v>117.9002229</v>
      </c>
      <c r="B107">
        <v>94.361575779999995</v>
      </c>
    </row>
    <row r="108" spans="1:2" x14ac:dyDescent="0.25">
      <c r="A108">
        <v>119.04417457</v>
      </c>
      <c r="B108">
        <v>94.736674519999994</v>
      </c>
    </row>
    <row r="109" spans="1:2" x14ac:dyDescent="0.25">
      <c r="A109">
        <v>120.17571262</v>
      </c>
      <c r="B109">
        <v>95.099648439999996</v>
      </c>
    </row>
    <row r="110" spans="1:2" x14ac:dyDescent="0.25">
      <c r="A110">
        <v>121.29418303</v>
      </c>
      <c r="B110">
        <v>95.450644740000001</v>
      </c>
    </row>
    <row r="111" spans="1:2" x14ac:dyDescent="0.25">
      <c r="A111">
        <v>122.39893859</v>
      </c>
      <c r="B111">
        <v>95.789823549999994</v>
      </c>
    </row>
    <row r="112" spans="1:2" x14ac:dyDescent="0.25">
      <c r="A112">
        <v>123.48934133</v>
      </c>
      <c r="B112">
        <v>96.117357130000002</v>
      </c>
    </row>
    <row r="113" spans="1:2" x14ac:dyDescent="0.25">
      <c r="A113">
        <v>124.56476499999999</v>
      </c>
      <c r="B113">
        <v>96.433428989999996</v>
      </c>
    </row>
    <row r="114" spans="1:2" x14ac:dyDescent="0.25">
      <c r="A114">
        <v>125.62459749999999</v>
      </c>
      <c r="B114">
        <v>96.738233010000002</v>
      </c>
    </row>
    <row r="115" spans="1:2" x14ac:dyDescent="0.25">
      <c r="A115">
        <v>126.66824342</v>
      </c>
      <c r="B115">
        <v>97.031972539999998</v>
      </c>
    </row>
    <row r="116" spans="1:2" x14ac:dyDescent="0.25">
      <c r="A116">
        <v>127.69512641999999</v>
      </c>
      <c r="B116">
        <v>97.314859600000005</v>
      </c>
    </row>
    <row r="117" spans="1:2" x14ac:dyDescent="0.25">
      <c r="A117">
        <v>128.70469168</v>
      </c>
      <c r="B117">
        <v>97.587113970000004</v>
      </c>
    </row>
    <row r="118" spans="1:2" x14ac:dyDescent="0.25">
      <c r="A118">
        <v>129.69640817999999</v>
      </c>
      <c r="B118">
        <v>97.848962310000005</v>
      </c>
    </row>
    <row r="119" spans="1:2" x14ac:dyDescent="0.25">
      <c r="A119">
        <v>130.66977093</v>
      </c>
      <c r="B119">
        <v>98.100637419999998</v>
      </c>
    </row>
    <row r="120" spans="1:2" x14ac:dyDescent="0.25">
      <c r="A120">
        <v>131.62430309000001</v>
      </c>
      <c r="B120">
        <v>98.342377319999997</v>
      </c>
    </row>
    <row r="121" spans="1:2" x14ac:dyDescent="0.25">
      <c r="A121">
        <v>132.55955793000001</v>
      </c>
      <c r="B121">
        <v>98.574424519999994</v>
      </c>
    </row>
    <row r="122" spans="1:2" x14ac:dyDescent="0.25">
      <c r="A122">
        <v>133.47512065999999</v>
      </c>
      <c r="B122">
        <v>98.797025219999995</v>
      </c>
    </row>
    <row r="123" spans="1:2" x14ac:dyDescent="0.25">
      <c r="A123">
        <v>134.37061007</v>
      </c>
      <c r="B123">
        <v>99.010428559999994</v>
      </c>
    </row>
    <row r="124" spans="1:2" x14ac:dyDescent="0.25">
      <c r="A124">
        <v>135.24567999999999</v>
      </c>
      <c r="B124">
        <v>99.21488592</v>
      </c>
    </row>
    <row r="125" spans="1:2" x14ac:dyDescent="0.25">
      <c r="A125">
        <v>136.10002064</v>
      </c>
      <c r="B125">
        <v>99.41065021</v>
      </c>
    </row>
    <row r="126" spans="1:2" x14ac:dyDescent="0.25">
      <c r="A126">
        <v>136.93335959000001</v>
      </c>
      <c r="B126">
        <v>99.59797519</v>
      </c>
    </row>
    <row r="127" spans="1:2" x14ac:dyDescent="0.25">
      <c r="A127">
        <v>137.74546275</v>
      </c>
      <c r="B127">
        <v>99.777114920000002</v>
      </c>
    </row>
    <row r="128" spans="1:2" x14ac:dyDescent="0.25">
      <c r="A128">
        <v>138.53613497000001</v>
      </c>
      <c r="B128">
        <v>99.948323060000007</v>
      </c>
    </row>
    <row r="129" spans="1:2" x14ac:dyDescent="0.25">
      <c r="A129">
        <v>139.30522051</v>
      </c>
      <c r="B129">
        <v>100.11185239</v>
      </c>
    </row>
    <row r="130" spans="1:2" x14ac:dyDescent="0.25">
      <c r="A130">
        <v>140.05260326000001</v>
      </c>
      <c r="B130">
        <v>100.26795423</v>
      </c>
    </row>
    <row r="131" spans="1:2" x14ac:dyDescent="0.25">
      <c r="A131">
        <v>140.77820681</v>
      </c>
      <c r="B131">
        <v>100.41687798</v>
      </c>
    </row>
    <row r="132" spans="1:2" x14ac:dyDescent="0.25">
      <c r="A132">
        <v>141.48199417999999</v>
      </c>
      <c r="B132">
        <v>100.55887063999999</v>
      </c>
    </row>
    <row r="133" spans="1:2" x14ac:dyDescent="0.25">
      <c r="A133">
        <v>142.16396755</v>
      </c>
      <c r="B133">
        <v>100.69417639</v>
      </c>
    </row>
    <row r="134" spans="1:2" x14ac:dyDescent="0.25">
      <c r="A134">
        <v>142.82416756999999</v>
      </c>
      <c r="B134">
        <v>100.82303618</v>
      </c>
    </row>
    <row r="135" spans="1:2" x14ac:dyDescent="0.25">
      <c r="A135">
        <v>143.46267266999999</v>
      </c>
      <c r="B135">
        <v>100.94568742</v>
      </c>
    </row>
    <row r="136" spans="1:2" x14ac:dyDescent="0.25">
      <c r="A136">
        <v>144.07959811000001</v>
      </c>
      <c r="B136">
        <v>101.06236358</v>
      </c>
    </row>
    <row r="137" spans="1:2" x14ac:dyDescent="0.25">
      <c r="A137">
        <v>144.67509484999999</v>
      </c>
      <c r="B137">
        <v>101.17329396</v>
      </c>
    </row>
    <row r="138" spans="1:2" x14ac:dyDescent="0.25">
      <c r="A138">
        <v>145.24934830999999</v>
      </c>
      <c r="B138">
        <v>101.2787034</v>
      </c>
    </row>
    <row r="139" spans="1:2" x14ac:dyDescent="0.25">
      <c r="A139">
        <v>145.80257699000001</v>
      </c>
      <c r="B139">
        <v>101.37881202</v>
      </c>
    </row>
    <row r="140" spans="1:2" x14ac:dyDescent="0.25">
      <c r="A140">
        <v>146.33503094</v>
      </c>
      <c r="B140">
        <v>101.47383506</v>
      </c>
    </row>
    <row r="141" spans="1:2" x14ac:dyDescent="0.25">
      <c r="A141">
        <v>146.84699017</v>
      </c>
      <c r="B141">
        <v>101.56398268</v>
      </c>
    </row>
    <row r="142" spans="1:2" x14ac:dyDescent="0.25">
      <c r="A142">
        <v>147.33876286</v>
      </c>
      <c r="B142">
        <v>101.6494598</v>
      </c>
    </row>
    <row r="143" spans="1:2" x14ac:dyDescent="0.25">
      <c r="A143">
        <v>147.81068364999999</v>
      </c>
      <c r="B143">
        <v>101.73046600000001</v>
      </c>
    </row>
    <row r="144" spans="1:2" x14ac:dyDescent="0.25">
      <c r="A144">
        <v>148.26311168999999</v>
      </c>
      <c r="B144">
        <v>101.80719539</v>
      </c>
    </row>
    <row r="145" spans="1:2" x14ac:dyDescent="0.25">
      <c r="A145">
        <v>148.69642879</v>
      </c>
      <c r="B145">
        <v>101.87983654</v>
      </c>
    </row>
    <row r="146" spans="1:2" x14ac:dyDescent="0.25">
      <c r="A146">
        <v>149.11103745</v>
      </c>
      <c r="B146">
        <v>101.94857243</v>
      </c>
    </row>
    <row r="147" spans="1:2" x14ac:dyDescent="0.25">
      <c r="A147">
        <v>149.50735886999999</v>
      </c>
      <c r="B147">
        <v>102.01358043</v>
      </c>
    </row>
    <row r="148" spans="1:2" x14ac:dyDescent="0.25">
      <c r="A148">
        <v>149.88583098999999</v>
      </c>
      <c r="B148">
        <v>102.07503223000001</v>
      </c>
    </row>
    <row r="149" spans="1:2" x14ac:dyDescent="0.25">
      <c r="A149">
        <v>150.24690648999999</v>
      </c>
      <c r="B149">
        <v>102.13309390000001</v>
      </c>
    </row>
    <row r="150" spans="1:2" x14ac:dyDescent="0.25">
      <c r="A150">
        <v>150.59105087</v>
      </c>
      <c r="B150">
        <v>102.18792586000001</v>
      </c>
    </row>
    <row r="151" spans="1:2" x14ac:dyDescent="0.25">
      <c r="A151">
        <v>150.91874046000001</v>
      </c>
      <c r="B151">
        <v>102.23968293999999</v>
      </c>
    </row>
    <row r="152" spans="1:2" x14ac:dyDescent="0.25">
      <c r="A152">
        <v>151.23046055</v>
      </c>
      <c r="B152">
        <v>102.28851441</v>
      </c>
    </row>
    <row r="153" spans="1:2" x14ac:dyDescent="0.25">
      <c r="A153">
        <v>151.52670355999999</v>
      </c>
      <c r="B153">
        <v>102.33456406000001</v>
      </c>
    </row>
    <row r="154" spans="1:2" x14ac:dyDescent="0.25">
      <c r="A154">
        <v>151.80796720000001</v>
      </c>
      <c r="B154">
        <v>102.37797021999999</v>
      </c>
    </row>
    <row r="155" spans="1:2" x14ac:dyDescent="0.25">
      <c r="A155">
        <v>152.07475278000001</v>
      </c>
      <c r="B155">
        <v>102.41886592</v>
      </c>
    </row>
    <row r="156" spans="1:2" x14ac:dyDescent="0.25">
      <c r="A156">
        <v>152.32756351</v>
      </c>
      <c r="B156">
        <v>102.45737889</v>
      </c>
    </row>
    <row r="157" spans="1:2" x14ac:dyDescent="0.25">
      <c r="A157">
        <v>152.56690295000001</v>
      </c>
      <c r="B157">
        <v>102.49363173</v>
      </c>
    </row>
    <row r="158" spans="1:2" x14ac:dyDescent="0.25">
      <c r="A158">
        <v>152.79327348999999</v>
      </c>
      <c r="B158">
        <v>102.52774198</v>
      </c>
    </row>
    <row r="159" spans="1:2" x14ac:dyDescent="0.25">
      <c r="A159">
        <v>153.00717492999999</v>
      </c>
      <c r="B159">
        <v>102.55982224</v>
      </c>
    </row>
    <row r="160" spans="1:2" x14ac:dyDescent="0.25">
      <c r="A160">
        <v>153.20910315</v>
      </c>
      <c r="B160">
        <v>102.58998028000001</v>
      </c>
    </row>
    <row r="161" spans="1:2" x14ac:dyDescent="0.25">
      <c r="A161">
        <v>153.39954885</v>
      </c>
      <c r="B161">
        <v>102.61831917000001</v>
      </c>
    </row>
    <row r="162" spans="1:2" x14ac:dyDescent="0.25">
      <c r="A162">
        <v>153.57899645000001</v>
      </c>
      <c r="B162">
        <v>102.64493742000001</v>
      </c>
    </row>
    <row r="163" spans="1:2" x14ac:dyDescent="0.25">
      <c r="A163">
        <v>153.74792298</v>
      </c>
      <c r="B163">
        <v>102.66992908</v>
      </c>
    </row>
    <row r="164" spans="1:2" x14ac:dyDescent="0.25">
      <c r="A164">
        <v>153.90679714999999</v>
      </c>
      <c r="B164">
        <v>102.69338388</v>
      </c>
    </row>
    <row r="165" spans="1:2" x14ac:dyDescent="0.25">
      <c r="A165">
        <v>154.05607845</v>
      </c>
      <c r="B165">
        <v>102.71538738</v>
      </c>
    </row>
    <row r="166" spans="1:2" x14ac:dyDescent="0.25">
      <c r="A166">
        <v>154.19621642000001</v>
      </c>
      <c r="B166">
        <v>102.73602108999999</v>
      </c>
    </row>
    <row r="167" spans="1:2" x14ac:dyDescent="0.25">
      <c r="A167">
        <v>154.32764990000001</v>
      </c>
      <c r="B167">
        <v>102.75536261000001</v>
      </c>
    </row>
    <row r="168" spans="1:2" x14ac:dyDescent="0.25">
      <c r="A168">
        <v>154.45080646</v>
      </c>
      <c r="B168">
        <v>102.77348575000001</v>
      </c>
    </row>
    <row r="169" spans="1:2" x14ac:dyDescent="0.25">
      <c r="A169">
        <v>154.56610187999999</v>
      </c>
      <c r="B169">
        <v>102.79046069</v>
      </c>
    </row>
    <row r="170" spans="1:2" x14ac:dyDescent="0.25">
      <c r="A170">
        <v>154.67393970000001</v>
      </c>
      <c r="B170">
        <v>102.80635411</v>
      </c>
    </row>
    <row r="171" spans="1:2" x14ac:dyDescent="0.25">
      <c r="A171">
        <v>154.77471087999999</v>
      </c>
      <c r="B171">
        <v>102.82122928</v>
      </c>
    </row>
    <row r="172" spans="1:2" x14ac:dyDescent="0.25">
      <c r="A172">
        <v>154.86879350000001</v>
      </c>
      <c r="B172">
        <v>102.83514627</v>
      </c>
    </row>
    <row r="173" spans="1:2" x14ac:dyDescent="0.25">
      <c r="A173">
        <v>154.95655255</v>
      </c>
      <c r="B173">
        <v>102.84816201</v>
      </c>
    </row>
    <row r="174" spans="1:2" x14ac:dyDescent="0.25">
      <c r="A174">
        <v>155.03833976999999</v>
      </c>
      <c r="B174">
        <v>102.86033043</v>
      </c>
    </row>
    <row r="175" spans="1:2" x14ac:dyDescent="0.25">
      <c r="A175">
        <v>155.11449361999999</v>
      </c>
      <c r="B175">
        <v>102.87170261999999</v>
      </c>
    </row>
    <row r="176" spans="1:2" x14ac:dyDescent="0.25">
      <c r="A176">
        <v>155.18533918</v>
      </c>
      <c r="B176">
        <v>102.88232693</v>
      </c>
    </row>
    <row r="177" spans="1:2" x14ac:dyDescent="0.25">
      <c r="A177">
        <v>155.25118823</v>
      </c>
      <c r="B177">
        <v>102.89224907000001</v>
      </c>
    </row>
    <row r="178" spans="1:2" x14ac:dyDescent="0.25">
      <c r="A178">
        <v>155.31233932999999</v>
      </c>
      <c r="B178">
        <v>102.90151225</v>
      </c>
    </row>
    <row r="179" spans="1:2" x14ac:dyDescent="0.25">
      <c r="A179">
        <v>155.36907790000001</v>
      </c>
      <c r="B179">
        <v>102.91015729999999</v>
      </c>
    </row>
    <row r="180" spans="1:2" x14ac:dyDescent="0.25">
      <c r="A180">
        <v>155.42167645000001</v>
      </c>
      <c r="B180">
        <v>102.91822276000001</v>
      </c>
    </row>
    <row r="181" spans="1:2" x14ac:dyDescent="0.25">
      <c r="A181">
        <v>155.47039473000001</v>
      </c>
      <c r="B181">
        <v>102.92574500000001</v>
      </c>
    </row>
    <row r="182" spans="1:2" x14ac:dyDescent="0.25">
      <c r="A182">
        <v>155.51548001</v>
      </c>
      <c r="B182">
        <v>102.93275831</v>
      </c>
    </row>
    <row r="183" spans="1:2" x14ac:dyDescent="0.25">
      <c r="A183">
        <v>155.55716731000001</v>
      </c>
      <c r="B183">
        <v>102.93929502</v>
      </c>
    </row>
    <row r="184" spans="1:2" x14ac:dyDescent="0.25">
      <c r="A184">
        <v>155.59567973</v>
      </c>
      <c r="B184">
        <v>102.94538558000001</v>
      </c>
    </row>
    <row r="185" spans="1:2" x14ac:dyDescent="0.25">
      <c r="A185">
        <v>155.63122873</v>
      </c>
      <c r="B185">
        <v>102.95105866</v>
      </c>
    </row>
    <row r="186" spans="1:2" x14ac:dyDescent="0.25">
      <c r="A186">
        <v>155.66401450999999</v>
      </c>
      <c r="B186">
        <v>102.95634124999999</v>
      </c>
    </row>
    <row r="187" spans="1:2" x14ac:dyDescent="0.25">
      <c r="A187">
        <v>155.69422631</v>
      </c>
      <c r="B187">
        <v>102.96125872</v>
      </c>
    </row>
    <row r="188" spans="1:2" x14ac:dyDescent="0.25">
      <c r="A188">
        <v>155.72204281</v>
      </c>
      <c r="B188">
        <v>102.96583493999999</v>
      </c>
    </row>
    <row r="189" spans="1:2" x14ac:dyDescent="0.25">
      <c r="A189">
        <v>155.74763249</v>
      </c>
      <c r="B189">
        <v>102.97009232000001</v>
      </c>
    </row>
    <row r="190" spans="1:2" x14ac:dyDescent="0.25">
      <c r="A190">
        <v>155.77115401</v>
      </c>
      <c r="B190">
        <v>102.97405193</v>
      </c>
    </row>
    <row r="191" spans="1:2" x14ac:dyDescent="0.25">
      <c r="A191">
        <v>155.79275659000001</v>
      </c>
      <c r="B191">
        <v>102.97773352</v>
      </c>
    </row>
    <row r="192" spans="1:2" x14ac:dyDescent="0.25">
      <c r="A192">
        <v>155.81258043</v>
      </c>
      <c r="B192">
        <v>102.98115564</v>
      </c>
    </row>
    <row r="193" spans="1:2" x14ac:dyDescent="0.25">
      <c r="A193">
        <v>155.83075704999999</v>
      </c>
      <c r="B193">
        <v>102.9843357</v>
      </c>
    </row>
    <row r="194" spans="1:2" x14ac:dyDescent="0.25">
      <c r="A194">
        <v>155.84740969999999</v>
      </c>
      <c r="B194">
        <v>102.98728998999999</v>
      </c>
    </row>
    <row r="195" spans="1:2" x14ac:dyDescent="0.25">
      <c r="A195">
        <v>155.86265374000001</v>
      </c>
      <c r="B195">
        <v>102.99003380000001</v>
      </c>
    </row>
    <row r="196" spans="1:2" x14ac:dyDescent="0.25">
      <c r="A196">
        <v>155.87659703</v>
      </c>
      <c r="B196">
        <v>102.99258145</v>
      </c>
    </row>
    <row r="197" spans="1:2" x14ac:dyDescent="0.25">
      <c r="A197">
        <v>155.88934029999999</v>
      </c>
      <c r="B197">
        <v>102.99494633</v>
      </c>
    </row>
    <row r="198" spans="1:2" x14ac:dyDescent="0.25">
      <c r="A198">
        <v>155.90097747999999</v>
      </c>
      <c r="B198">
        <v>102.99714097</v>
      </c>
    </row>
    <row r="199" spans="1:2" x14ac:dyDescent="0.25">
      <c r="A199">
        <v>155.9115961</v>
      </c>
      <c r="B199">
        <v>102.99917712</v>
      </c>
    </row>
    <row r="200" spans="1:2" x14ac:dyDescent="0.25">
      <c r="A200">
        <v>155.92127762000001</v>
      </c>
      <c r="B200">
        <v>103.00106575</v>
      </c>
    </row>
    <row r="201" spans="1:2" x14ac:dyDescent="0.25">
      <c r="A201">
        <v>155.93009777</v>
      </c>
      <c r="B201">
        <v>103.0028171</v>
      </c>
    </row>
    <row r="202" spans="1:2" x14ac:dyDescent="0.25">
      <c r="A202">
        <v>155.93812686000001</v>
      </c>
      <c r="B202">
        <v>103.00444075</v>
      </c>
    </row>
    <row r="203" spans="1:2" x14ac:dyDescent="0.25">
      <c r="A203">
        <v>155.94543013000001</v>
      </c>
      <c r="B203">
        <v>103.00594565</v>
      </c>
    </row>
    <row r="204" spans="1:2" x14ac:dyDescent="0.25">
      <c r="A204">
        <v>155.95206802000001</v>
      </c>
      <c r="B204">
        <v>103.00734016</v>
      </c>
    </row>
    <row r="205" spans="1:2" x14ac:dyDescent="0.25">
      <c r="A205">
        <v>155.95809647999999</v>
      </c>
      <c r="B205">
        <v>103.00863206</v>
      </c>
    </row>
    <row r="206" spans="1:2" x14ac:dyDescent="0.25">
      <c r="A206">
        <v>155.96356723</v>
      </c>
      <c r="B206">
        <v>103.00982863999999</v>
      </c>
    </row>
    <row r="207" spans="1:2" x14ac:dyDescent="0.25">
      <c r="A207">
        <v>155.96852806999999</v>
      </c>
      <c r="B207">
        <v>103.01093667000001</v>
      </c>
    </row>
    <row r="208" spans="1:2" x14ac:dyDescent="0.25">
      <c r="A208">
        <v>155.97302309</v>
      </c>
      <c r="B208">
        <v>103.01196247999999</v>
      </c>
    </row>
    <row r="209" spans="1:2" x14ac:dyDescent="0.25">
      <c r="A209">
        <v>155.97709293</v>
      </c>
      <c r="B209">
        <v>103.01291196</v>
      </c>
    </row>
    <row r="210" spans="1:2" x14ac:dyDescent="0.25">
      <c r="A210">
        <v>155.98077502999999</v>
      </c>
      <c r="B210">
        <v>103.01379059</v>
      </c>
    </row>
    <row r="211" spans="1:2" x14ac:dyDescent="0.25">
      <c r="A211">
        <v>155.98410383000001</v>
      </c>
      <c r="B211">
        <v>103.01460349</v>
      </c>
    </row>
    <row r="212" spans="1:2" x14ac:dyDescent="0.25">
      <c r="A212">
        <v>155.98711096</v>
      </c>
      <c r="B212">
        <v>103.01535542000001</v>
      </c>
    </row>
    <row r="213" spans="1:2" x14ac:dyDescent="0.25">
      <c r="A213">
        <v>155.98982551</v>
      </c>
      <c r="B213">
        <v>103.0160508</v>
      </c>
    </row>
    <row r="214" spans="1:2" x14ac:dyDescent="0.25">
      <c r="A214">
        <v>155.9922741</v>
      </c>
      <c r="B214">
        <v>103.01669376</v>
      </c>
    </row>
    <row r="215" spans="1:2" x14ac:dyDescent="0.25">
      <c r="A215">
        <v>155.99448118999999</v>
      </c>
      <c r="B215">
        <v>103.01728813</v>
      </c>
    </row>
    <row r="216" spans="1:2" x14ac:dyDescent="0.25">
      <c r="A216">
        <v>155.99646912</v>
      </c>
      <c r="B216">
        <v>103.01783747</v>
      </c>
    </row>
    <row r="217" spans="1:2" x14ac:dyDescent="0.25">
      <c r="A217">
        <v>155.99825834999999</v>
      </c>
      <c r="B217">
        <v>103.0183451</v>
      </c>
    </row>
    <row r="218" spans="1:2" x14ac:dyDescent="0.25">
      <c r="A218">
        <v>155.99986758</v>
      </c>
      <c r="B218">
        <v>103.01881409000001</v>
      </c>
    </row>
    <row r="219" spans="1:2" x14ac:dyDescent="0.25">
      <c r="A219">
        <v>156.00131386000001</v>
      </c>
      <c r="B219">
        <v>103.01924729</v>
      </c>
    </row>
    <row r="220" spans="1:2" x14ac:dyDescent="0.25">
      <c r="A220">
        <v>156.00261277000001</v>
      </c>
      <c r="B220">
        <v>103.01964737999999</v>
      </c>
    </row>
    <row r="221" spans="1:2" x14ac:dyDescent="0.25">
      <c r="A221">
        <v>156.00377847999999</v>
      </c>
      <c r="B221">
        <v>103.02001679999999</v>
      </c>
    </row>
    <row r="222" spans="1:2" x14ac:dyDescent="0.25">
      <c r="A222">
        <v>156.00482392000001</v>
      </c>
      <c r="B222">
        <v>103.02035785</v>
      </c>
    </row>
    <row r="223" spans="1:2" x14ac:dyDescent="0.25">
      <c r="A223">
        <v>156.00576082000001</v>
      </c>
      <c r="B223">
        <v>103.02067266</v>
      </c>
    </row>
    <row r="224" spans="1:2" x14ac:dyDescent="0.25">
      <c r="A224">
        <v>156.00659987</v>
      </c>
      <c r="B224">
        <v>103.02096318</v>
      </c>
    </row>
    <row r="225" spans="1:2" x14ac:dyDescent="0.25">
      <c r="A225">
        <v>156.00735076000001</v>
      </c>
      <c r="B225">
        <v>103.02123125</v>
      </c>
    </row>
    <row r="226" spans="1:2" x14ac:dyDescent="0.25">
      <c r="A226">
        <v>156.00802228000001</v>
      </c>
      <c r="B226">
        <v>103.02147856000001</v>
      </c>
    </row>
    <row r="227" spans="1:2" x14ac:dyDescent="0.25">
      <c r="A227">
        <v>156.00862240999999</v>
      </c>
      <c r="B227">
        <v>103.02170667999999</v>
      </c>
    </row>
    <row r="228" spans="1:2" x14ac:dyDescent="0.25">
      <c r="A228">
        <v>156.00915835999999</v>
      </c>
      <c r="B228">
        <v>103.02191706000001</v>
      </c>
    </row>
    <row r="229" spans="1:2" x14ac:dyDescent="0.25">
      <c r="A229">
        <v>156.00963668</v>
      </c>
      <c r="B229">
        <v>103.02211106</v>
      </c>
    </row>
    <row r="230" spans="1:2" x14ac:dyDescent="0.25">
      <c r="A230">
        <v>156.01006326999999</v>
      </c>
      <c r="B230">
        <v>103.02228991</v>
      </c>
    </row>
    <row r="231" spans="1:2" x14ac:dyDescent="0.25">
      <c r="A231">
        <v>156.01044346</v>
      </c>
      <c r="B231">
        <v>103.02245477</v>
      </c>
    </row>
    <row r="232" spans="1:2" x14ac:dyDescent="0.25">
      <c r="A232">
        <v>156.01078207</v>
      </c>
      <c r="B232">
        <v>103.02260672</v>
      </c>
    </row>
    <row r="233" spans="1:2" x14ac:dyDescent="0.25">
      <c r="A233">
        <v>156.01108345</v>
      </c>
      <c r="B233">
        <v>103.02274675</v>
      </c>
    </row>
    <row r="234" spans="1:2" x14ac:dyDescent="0.25">
      <c r="A234">
        <v>156.01135151</v>
      </c>
      <c r="B234">
        <v>103.02287576000001</v>
      </c>
    </row>
    <row r="235" spans="1:2" x14ac:dyDescent="0.25">
      <c r="A235">
        <v>156.01158978000001</v>
      </c>
      <c r="B235">
        <v>103.02299462000001</v>
      </c>
    </row>
    <row r="236" spans="1:2" x14ac:dyDescent="0.25">
      <c r="A236">
        <v>156.01180142999999</v>
      </c>
      <c r="B236">
        <v>103.0231041</v>
      </c>
    </row>
    <row r="237" spans="1:2" x14ac:dyDescent="0.25">
      <c r="A237">
        <v>156.01198930000001</v>
      </c>
      <c r="B237">
        <v>103.02320492</v>
      </c>
    </row>
    <row r="238" spans="1:2" x14ac:dyDescent="0.25">
      <c r="A238">
        <v>156.01215597000001</v>
      </c>
      <c r="B238">
        <v>103.02329776000001</v>
      </c>
    </row>
    <row r="239" spans="1:2" x14ac:dyDescent="0.25">
      <c r="A239">
        <v>156.01230372000001</v>
      </c>
      <c r="B239">
        <v>103.02338324</v>
      </c>
    </row>
    <row r="240" spans="1:2" x14ac:dyDescent="0.25">
      <c r="A240">
        <v>156.01243461999999</v>
      </c>
      <c r="B240">
        <v>103.02346194</v>
      </c>
    </row>
    <row r="241" spans="1:2" x14ac:dyDescent="0.25">
      <c r="A241">
        <v>156.01255051999999</v>
      </c>
      <c r="B241">
        <v>103.02353436999999</v>
      </c>
    </row>
    <row r="242" spans="1:2" x14ac:dyDescent="0.25">
      <c r="A242">
        <v>156.01265307</v>
      </c>
      <c r="B242">
        <v>103.02360102999999</v>
      </c>
    </row>
    <row r="243" spans="1:2" x14ac:dyDescent="0.25">
      <c r="A243">
        <v>156.01274375</v>
      </c>
      <c r="B243">
        <v>103.02366237</v>
      </c>
    </row>
    <row r="244" spans="1:2" x14ac:dyDescent="0.25">
      <c r="A244">
        <v>156.01282388000001</v>
      </c>
      <c r="B244">
        <v>103.02371881000001</v>
      </c>
    </row>
    <row r="245" spans="1:2" x14ac:dyDescent="0.25">
      <c r="A245">
        <v>156.01289464999999</v>
      </c>
      <c r="B245">
        <v>103.02377073</v>
      </c>
    </row>
    <row r="246" spans="1:2" x14ac:dyDescent="0.25">
      <c r="A246">
        <v>156.01295711</v>
      </c>
      <c r="B246">
        <v>103.02381848</v>
      </c>
    </row>
    <row r="247" spans="1:2" x14ac:dyDescent="0.25">
      <c r="A247">
        <v>156.01301219999999</v>
      </c>
      <c r="B247">
        <v>103.02386241000001</v>
      </c>
    </row>
    <row r="248" spans="1:2" x14ac:dyDescent="0.25">
      <c r="A248">
        <v>156.01306076</v>
      </c>
      <c r="B248">
        <v>103.0239028</v>
      </c>
    </row>
    <row r="249" spans="1:2" x14ac:dyDescent="0.25">
      <c r="A249">
        <v>156.01310353</v>
      </c>
      <c r="B249">
        <v>103.02393994000001</v>
      </c>
    </row>
    <row r="250" spans="1:2" x14ac:dyDescent="0.25">
      <c r="A250">
        <v>156.01314120000001</v>
      </c>
      <c r="B250">
        <v>103.02397409</v>
      </c>
    </row>
    <row r="251" spans="1:2" x14ac:dyDescent="0.25">
      <c r="A251">
        <v>156.01317434000001</v>
      </c>
      <c r="B251">
        <v>103.02400547000001</v>
      </c>
    </row>
    <row r="252" spans="1:2" x14ac:dyDescent="0.25">
      <c r="A252">
        <v>156.01320347000001</v>
      </c>
      <c r="B252">
        <v>103.02403432</v>
      </c>
    </row>
    <row r="253" spans="1:2" x14ac:dyDescent="0.25">
      <c r="A253">
        <v>156.01322908</v>
      </c>
      <c r="B253">
        <v>103.02406084</v>
      </c>
    </row>
    <row r="254" spans="1:2" x14ac:dyDescent="0.25">
      <c r="A254">
        <v>156.01325156999999</v>
      </c>
      <c r="B254">
        <v>103.0240852</v>
      </c>
    </row>
    <row r="255" spans="1:2" x14ac:dyDescent="0.25">
      <c r="A255">
        <v>156.01327130999999</v>
      </c>
      <c r="B255">
        <v>103.02410759</v>
      </c>
    </row>
    <row r="256" spans="1:2" x14ac:dyDescent="0.25">
      <c r="A256">
        <v>156.01328863000001</v>
      </c>
      <c r="B256">
        <v>103.02412815</v>
      </c>
    </row>
    <row r="257" spans="1:2" x14ac:dyDescent="0.25">
      <c r="A257">
        <v>156.01330381</v>
      </c>
      <c r="B257">
        <v>103.02414705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 Werkplek X64</dc:creator>
  <cp:lastModifiedBy>UT Werkplek X64</cp:lastModifiedBy>
  <dcterms:created xsi:type="dcterms:W3CDTF">2018-07-04T15:44:14Z</dcterms:created>
  <dcterms:modified xsi:type="dcterms:W3CDTF">2018-07-05T08:01:41Z</dcterms:modified>
</cp:coreProperties>
</file>