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WSTG-INPV-23</t>
        </is>
      </c>
      <c r="C95" s="15">
        <f>HYPERLINK("https://owasp.org/www-project-web-security-testing-guide/latest/4-Web_Application_Security_Testing/07-Input_Validation_Testing/23-Testing_for_Insecure_Deserialization", "Testing for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2026-08-10T22:58:10Z</dcterms:created>
  <dcterms:modified xsi:type="dcterms:W3CDTF">2026-08-10T22:58:11Z</dcterms:modified>
  <cp:lastModifiedBy>Rejah Rehim</cp:lastModifiedBy>
</cp:coreProperties>
</file>