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<sst xmlns="http://schemas.openxmlformats.org/spreadsheetml/2006/main" count="1491" uniqueCount="78">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</sst>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20</xdr:row>
      <xdr:rowOff>152400</xdr:rowOff>
    </xdr:from>
    <xdr:to>
      <xdr:col>2</xdr:col>
      <xdr:colOff>822900</xdr:colOff>
      <xdr:row>49</xdr:row>
      <xdr:rowOff>147125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467225"/>
          <a:ext cx="3528000" cy="52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7" workbookViewId="0">
      <selection activeCell="D16" sqref="D16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2018-08-31T09:31:33Z</dcterms:modified>
</cp:coreProperties>
</file>