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<sst xmlns="http://schemas.openxmlformats.org/spreadsheetml/2006/main" count="1491" uniqueCount="78">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</sst>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171450</xdr:rowOff>
    </xdr:from>
    <xdr:to>
      <xdr:col>2</xdr:col>
      <xdr:colOff>822900</xdr:colOff>
      <xdr:row>50</xdr:row>
      <xdr:rowOff>37467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86275"/>
          <a:ext cx="3528000" cy="5295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6" workbookViewId="0">
      <selection activeCell="D17" sqref="D17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2018-08-31T09:32:56Z</dcterms:modified>
</cp:coreProperties>
</file>