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<sst xmlns="http://schemas.openxmlformats.org/spreadsheetml/2006/main" count="1491" uniqueCount="78">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</sst>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43" fontId="2" fillId="0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35732</xdr:colOff>
      <xdr:row>20</xdr:row>
      <xdr:rowOff>161928</xdr:rowOff>
    </xdr:from>
    <xdr:to>
      <xdr:col>2</xdr:col>
      <xdr:colOff>830057</xdr:colOff>
      <xdr:row>50</xdr:row>
      <xdr:rowOff>80211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707" y="4476753"/>
          <a:ext cx="3528000" cy="5347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16" workbookViewId="0">
      <selection activeCell="D27" sqref="D27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6"/>
      <c r="C17" s="16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6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6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2018-08-31T09:26:57Z</dcterms:modified>
</cp:coreProperties>
</file>