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<sst xmlns="http://schemas.openxmlformats.org/spreadsheetml/2006/main" count="1491" uniqueCount="78">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</sst>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20</xdr:row>
      <xdr:rowOff>171450</xdr:rowOff>
    </xdr:from>
    <xdr:to>
      <xdr:col>2</xdr:col>
      <xdr:colOff>818709</xdr:colOff>
      <xdr:row>50</xdr:row>
      <xdr:rowOff>27914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486275"/>
          <a:ext cx="3523809" cy="5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5" workbookViewId="0">
      <selection activeCell="D16" sqref="D16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2018-09-02T12:08:57Z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c24a9d9c-a930-449d-a683-501593e3a22c</vt:lpwstr>
  </property>
</Properties>
</file>